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ws\recuperosociale\"/>
    </mc:Choice>
  </mc:AlternateContent>
  <xr:revisionPtr revIDLastSave="0" documentId="13_ncr:1_{DCE5F0F8-3D08-40CB-A1B7-FC619715F4CE}" xr6:coauthVersionLast="47" xr6:coauthVersionMax="47" xr10:uidLastSave="{00000000-0000-0000-0000-000000000000}"/>
  <bookViews>
    <workbookView xWindow="-120" yWindow="-120" windowWidth="38640" windowHeight="21120" xr2:uid="{6A5164A8-5BAD-4FD7-83A4-E69C0D2506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1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2" i="1"/>
</calcChain>
</file>

<file path=xl/sharedStrings.xml><?xml version="1.0" encoding="utf-8"?>
<sst xmlns="http://schemas.openxmlformats.org/spreadsheetml/2006/main" count="1004" uniqueCount="1004">
  <si>
    <t>user_id</t>
  </si>
  <si>
    <t>mail</t>
  </si>
  <si>
    <t>phone</t>
  </si>
  <si>
    <t>mail.user1@fakemail.com</t>
  </si>
  <si>
    <t>mail.user2@fakemail.com</t>
  </si>
  <si>
    <t>mail.user3@fakemail.com</t>
  </si>
  <si>
    <t>mail.user4@fakemail.com</t>
  </si>
  <si>
    <t>mail.user5@fakemail.com</t>
  </si>
  <si>
    <t>mail.user6@fakemail.com</t>
  </si>
  <si>
    <t>mail.user7@fakemail.com</t>
  </si>
  <si>
    <t>mail.user8@fakemail.com</t>
  </si>
  <si>
    <t>mail.user9@fakemail.com</t>
  </si>
  <si>
    <t>mail.user10@fakemail.com</t>
  </si>
  <si>
    <t>mail.user11@fakemail.com</t>
  </si>
  <si>
    <t>mail.user12@fakemail.com</t>
  </si>
  <si>
    <t>mail.user13@fakemail.com</t>
  </si>
  <si>
    <t>mail.user14@fakemail.com</t>
  </si>
  <si>
    <t>mail.user15@fakemail.com</t>
  </si>
  <si>
    <t>mail.user16@fakemail.com</t>
  </si>
  <si>
    <t>mail.user17@fakemail.com</t>
  </si>
  <si>
    <t>mail.user18@fakemail.com</t>
  </si>
  <si>
    <t>mail.user19@fakemail.com</t>
  </si>
  <si>
    <t>mail.user20@fakemail.com</t>
  </si>
  <si>
    <t>mail.user21@fakemail.com</t>
  </si>
  <si>
    <t>mail.user22@fakemail.com</t>
  </si>
  <si>
    <t>mail.user23@fakemail.com</t>
  </si>
  <si>
    <t>mail.user24@fakemail.com</t>
  </si>
  <si>
    <t>mail.user25@fakemail.com</t>
  </si>
  <si>
    <t>mail.user26@fakemail.com</t>
  </si>
  <si>
    <t>mail.user27@fakemail.com</t>
  </si>
  <si>
    <t>mail.user28@fakemail.com</t>
  </si>
  <si>
    <t>mail.user29@fakemail.com</t>
  </si>
  <si>
    <t>mail.user30@fakemail.com</t>
  </si>
  <si>
    <t>mail.user31@fakemail.com</t>
  </si>
  <si>
    <t>mail.user32@fakemail.com</t>
  </si>
  <si>
    <t>mail.user33@fakemail.com</t>
  </si>
  <si>
    <t>mail.user34@fakemail.com</t>
  </si>
  <si>
    <t>mail.user35@fakemail.com</t>
  </si>
  <si>
    <t>mail.user36@fakemail.com</t>
  </si>
  <si>
    <t>mail.user37@fakemail.com</t>
  </si>
  <si>
    <t>mail.user38@fakemail.com</t>
  </si>
  <si>
    <t>mail.user39@fakemail.com</t>
  </si>
  <si>
    <t>mail.user40@fakemail.com</t>
  </si>
  <si>
    <t>mail.user41@fakemail.com</t>
  </si>
  <si>
    <t>mail.user42@fakemail.com</t>
  </si>
  <si>
    <t>mail.user43@fakemail.com</t>
  </si>
  <si>
    <t>mail.user44@fakemail.com</t>
  </si>
  <si>
    <t>mail.user45@fakemail.com</t>
  </si>
  <si>
    <t>mail.user46@fakemail.com</t>
  </si>
  <si>
    <t>mail.user47@fakemail.com</t>
  </si>
  <si>
    <t>mail.user48@fakemail.com</t>
  </si>
  <si>
    <t>mail.user49@fakemail.com</t>
  </si>
  <si>
    <t>mail.user50@fakemail.com</t>
  </si>
  <si>
    <t>mail.user51@fakemail.com</t>
  </si>
  <si>
    <t>mail.user52@fakemail.com</t>
  </si>
  <si>
    <t>mail.user53@fakemail.com</t>
  </si>
  <si>
    <t>mail.user54@fakemail.com</t>
  </si>
  <si>
    <t>mail.user55@fakemail.com</t>
  </si>
  <si>
    <t>mail.user56@fakemail.com</t>
  </si>
  <si>
    <t>mail.user57@fakemail.com</t>
  </si>
  <si>
    <t>mail.user58@fakemail.com</t>
  </si>
  <si>
    <t>mail.user59@fakemail.com</t>
  </si>
  <si>
    <t>mail.user60@fakemail.com</t>
  </si>
  <si>
    <t>mail.user61@fakemail.com</t>
  </si>
  <si>
    <t>mail.user62@fakemail.com</t>
  </si>
  <si>
    <t>mail.user63@fakemail.com</t>
  </si>
  <si>
    <t>mail.user64@fakemail.com</t>
  </si>
  <si>
    <t>mail.user65@fakemail.com</t>
  </si>
  <si>
    <t>mail.user66@fakemail.com</t>
  </si>
  <si>
    <t>mail.user67@fakemail.com</t>
  </si>
  <si>
    <t>mail.user68@fakemail.com</t>
  </si>
  <si>
    <t>mail.user69@fakemail.com</t>
  </si>
  <si>
    <t>mail.user70@fakemail.com</t>
  </si>
  <si>
    <t>mail.user71@fakemail.com</t>
  </si>
  <si>
    <t>mail.user72@fakemail.com</t>
  </si>
  <si>
    <t>mail.user73@fakemail.com</t>
  </si>
  <si>
    <t>mail.user74@fakemail.com</t>
  </si>
  <si>
    <t>mail.user75@fakemail.com</t>
  </si>
  <si>
    <t>mail.user76@fakemail.com</t>
  </si>
  <si>
    <t>mail.user77@fakemail.com</t>
  </si>
  <si>
    <t>mail.user78@fakemail.com</t>
  </si>
  <si>
    <t>mail.user79@fakemail.com</t>
  </si>
  <si>
    <t>mail.user80@fakemail.com</t>
  </si>
  <si>
    <t>mail.user81@fakemail.com</t>
  </si>
  <si>
    <t>mail.user82@fakemail.com</t>
  </si>
  <si>
    <t>mail.user83@fakemail.com</t>
  </si>
  <si>
    <t>mail.user84@fakemail.com</t>
  </si>
  <si>
    <t>mail.user85@fakemail.com</t>
  </si>
  <si>
    <t>mail.user86@fakemail.com</t>
  </si>
  <si>
    <t>mail.user87@fakemail.com</t>
  </si>
  <si>
    <t>mail.user88@fakemail.com</t>
  </si>
  <si>
    <t>mail.user89@fakemail.com</t>
  </si>
  <si>
    <t>mail.user90@fakemail.com</t>
  </si>
  <si>
    <t>mail.user91@fakemail.com</t>
  </si>
  <si>
    <t>mail.user92@fakemail.com</t>
  </si>
  <si>
    <t>mail.user93@fakemail.com</t>
  </si>
  <si>
    <t>mail.user94@fakemail.com</t>
  </si>
  <si>
    <t>mail.user95@fakemail.com</t>
  </si>
  <si>
    <t>mail.user96@fakemail.com</t>
  </si>
  <si>
    <t>mail.user97@fakemail.com</t>
  </si>
  <si>
    <t>mail.user98@fakemail.com</t>
  </si>
  <si>
    <t>mail.user99@fakemail.com</t>
  </si>
  <si>
    <t>mail.user100@fakemail.com</t>
  </si>
  <si>
    <t>mail.user101@fakemail.com</t>
  </si>
  <si>
    <t>mail.user102@fakemail.com</t>
  </si>
  <si>
    <t>mail.user103@fakemail.com</t>
  </si>
  <si>
    <t>mail.user104@fakemail.com</t>
  </si>
  <si>
    <t>mail.user105@fakemail.com</t>
  </si>
  <si>
    <t>mail.user106@fakemail.com</t>
  </si>
  <si>
    <t>mail.user107@fakemail.com</t>
  </si>
  <si>
    <t>mail.user108@fakemail.com</t>
  </si>
  <si>
    <t>mail.user109@fakemail.com</t>
  </si>
  <si>
    <t>mail.user110@fakemail.com</t>
  </si>
  <si>
    <t>mail.user111@fakemail.com</t>
  </si>
  <si>
    <t>mail.user112@fakemail.com</t>
  </si>
  <si>
    <t>mail.user113@fakemail.com</t>
  </si>
  <si>
    <t>mail.user114@fakemail.com</t>
  </si>
  <si>
    <t>mail.user115@fakemail.com</t>
  </si>
  <si>
    <t>mail.user116@fakemail.com</t>
  </si>
  <si>
    <t>mail.user117@fakemail.com</t>
  </si>
  <si>
    <t>mail.user118@fakemail.com</t>
  </si>
  <si>
    <t>mail.user119@fakemail.com</t>
  </si>
  <si>
    <t>mail.user120@fakemail.com</t>
  </si>
  <si>
    <t>mail.user121@fakemail.com</t>
  </si>
  <si>
    <t>mail.user122@fakemail.com</t>
  </si>
  <si>
    <t>mail.user123@fakemail.com</t>
  </si>
  <si>
    <t>mail.user124@fakemail.com</t>
  </si>
  <si>
    <t>mail.user125@fakemail.com</t>
  </si>
  <si>
    <t>mail.user126@fakemail.com</t>
  </si>
  <si>
    <t>mail.user127@fakemail.com</t>
  </si>
  <si>
    <t>mail.user128@fakemail.com</t>
  </si>
  <si>
    <t>mail.user129@fakemail.com</t>
  </si>
  <si>
    <t>mail.user130@fakemail.com</t>
  </si>
  <si>
    <t>mail.user131@fakemail.com</t>
  </si>
  <si>
    <t>mail.user132@fakemail.com</t>
  </si>
  <si>
    <t>mail.user133@fakemail.com</t>
  </si>
  <si>
    <t>mail.user134@fakemail.com</t>
  </si>
  <si>
    <t>mail.user135@fakemail.com</t>
  </si>
  <si>
    <t>mail.user136@fakemail.com</t>
  </si>
  <si>
    <t>mail.user137@fakemail.com</t>
  </si>
  <si>
    <t>mail.user138@fakemail.com</t>
  </si>
  <si>
    <t>mail.user139@fakemail.com</t>
  </si>
  <si>
    <t>mail.user140@fakemail.com</t>
  </si>
  <si>
    <t>mail.user141@fakemail.com</t>
  </si>
  <si>
    <t>mail.user142@fakemail.com</t>
  </si>
  <si>
    <t>mail.user143@fakemail.com</t>
  </si>
  <si>
    <t>mail.user144@fakemail.com</t>
  </si>
  <si>
    <t>mail.user145@fakemail.com</t>
  </si>
  <si>
    <t>mail.user146@fakemail.com</t>
  </si>
  <si>
    <t>mail.user147@fakemail.com</t>
  </si>
  <si>
    <t>mail.user148@fakemail.com</t>
  </si>
  <si>
    <t>mail.user149@fakemail.com</t>
  </si>
  <si>
    <t>mail.user150@fakemail.com</t>
  </si>
  <si>
    <t>mail.user151@fakemail.com</t>
  </si>
  <si>
    <t>mail.user152@fakemail.com</t>
  </si>
  <si>
    <t>mail.user153@fakemail.com</t>
  </si>
  <si>
    <t>mail.user154@fakemail.com</t>
  </si>
  <si>
    <t>mail.user155@fakemail.com</t>
  </si>
  <si>
    <t>mail.user156@fakemail.com</t>
  </si>
  <si>
    <t>mail.user157@fakemail.com</t>
  </si>
  <si>
    <t>mail.user158@fakemail.com</t>
  </si>
  <si>
    <t>mail.user159@fakemail.com</t>
  </si>
  <si>
    <t>mail.user160@fakemail.com</t>
  </si>
  <si>
    <t>mail.user161@fakemail.com</t>
  </si>
  <si>
    <t>mail.user162@fakemail.com</t>
  </si>
  <si>
    <t>mail.user163@fakemail.com</t>
  </si>
  <si>
    <t>mail.user164@fakemail.com</t>
  </si>
  <si>
    <t>mail.user165@fakemail.com</t>
  </si>
  <si>
    <t>mail.user166@fakemail.com</t>
  </si>
  <si>
    <t>mail.user167@fakemail.com</t>
  </si>
  <si>
    <t>mail.user168@fakemail.com</t>
  </si>
  <si>
    <t>mail.user169@fakemail.com</t>
  </si>
  <si>
    <t>mail.user170@fakemail.com</t>
  </si>
  <si>
    <t>mail.user171@fakemail.com</t>
  </si>
  <si>
    <t>mail.user172@fakemail.com</t>
  </si>
  <si>
    <t>mail.user173@fakemail.com</t>
  </si>
  <si>
    <t>mail.user174@fakemail.com</t>
  </si>
  <si>
    <t>mail.user175@fakemail.com</t>
  </si>
  <si>
    <t>mail.user176@fakemail.com</t>
  </si>
  <si>
    <t>mail.user177@fakemail.com</t>
  </si>
  <si>
    <t>mail.user178@fakemail.com</t>
  </si>
  <si>
    <t>mail.user179@fakemail.com</t>
  </si>
  <si>
    <t>mail.user180@fakemail.com</t>
  </si>
  <si>
    <t>mail.user181@fakemail.com</t>
  </si>
  <si>
    <t>mail.user182@fakemail.com</t>
  </si>
  <si>
    <t>mail.user183@fakemail.com</t>
  </si>
  <si>
    <t>mail.user184@fakemail.com</t>
  </si>
  <si>
    <t>mail.user185@fakemail.com</t>
  </si>
  <si>
    <t>mail.user186@fakemail.com</t>
  </si>
  <si>
    <t>mail.user187@fakemail.com</t>
  </si>
  <si>
    <t>mail.user188@fakemail.com</t>
  </si>
  <si>
    <t>mail.user189@fakemail.com</t>
  </si>
  <si>
    <t>mail.user190@fakemail.com</t>
  </si>
  <si>
    <t>mail.user191@fakemail.com</t>
  </si>
  <si>
    <t>mail.user192@fakemail.com</t>
  </si>
  <si>
    <t>mail.user193@fakemail.com</t>
  </si>
  <si>
    <t>mail.user194@fakemail.com</t>
  </si>
  <si>
    <t>mail.user195@fakemail.com</t>
  </si>
  <si>
    <t>mail.user196@fakemail.com</t>
  </si>
  <si>
    <t>mail.user197@fakemail.com</t>
  </si>
  <si>
    <t>mail.user198@fakemail.com</t>
  </si>
  <si>
    <t>mail.user199@fakemail.com</t>
  </si>
  <si>
    <t>mail.user200@fakemail.com</t>
  </si>
  <si>
    <t>mail.user201@fakemail.com</t>
  </si>
  <si>
    <t>mail.user202@fakemail.com</t>
  </si>
  <si>
    <t>mail.user203@fakemail.com</t>
  </si>
  <si>
    <t>mail.user204@fakemail.com</t>
  </si>
  <si>
    <t>mail.user205@fakemail.com</t>
  </si>
  <si>
    <t>mail.user206@fakemail.com</t>
  </si>
  <si>
    <t>mail.user207@fakemail.com</t>
  </si>
  <si>
    <t>mail.user208@fakemail.com</t>
  </si>
  <si>
    <t>mail.user209@fakemail.com</t>
  </si>
  <si>
    <t>mail.user210@fakemail.com</t>
  </si>
  <si>
    <t>mail.user211@fakemail.com</t>
  </si>
  <si>
    <t>mail.user212@fakemail.com</t>
  </si>
  <si>
    <t>mail.user213@fakemail.com</t>
  </si>
  <si>
    <t>mail.user214@fakemail.com</t>
  </si>
  <si>
    <t>mail.user215@fakemail.com</t>
  </si>
  <si>
    <t>mail.user216@fakemail.com</t>
  </si>
  <si>
    <t>mail.user217@fakemail.com</t>
  </si>
  <si>
    <t>mail.user218@fakemail.com</t>
  </si>
  <si>
    <t>mail.user219@fakemail.com</t>
  </si>
  <si>
    <t>mail.user220@fakemail.com</t>
  </si>
  <si>
    <t>mail.user221@fakemail.com</t>
  </si>
  <si>
    <t>mail.user222@fakemail.com</t>
  </si>
  <si>
    <t>mail.user223@fakemail.com</t>
  </si>
  <si>
    <t>mail.user224@fakemail.com</t>
  </si>
  <si>
    <t>mail.user225@fakemail.com</t>
  </si>
  <si>
    <t>mail.user226@fakemail.com</t>
  </si>
  <si>
    <t>mail.user227@fakemail.com</t>
  </si>
  <si>
    <t>mail.user228@fakemail.com</t>
  </si>
  <si>
    <t>mail.user229@fakemail.com</t>
  </si>
  <si>
    <t>mail.user230@fakemail.com</t>
  </si>
  <si>
    <t>mail.user231@fakemail.com</t>
  </si>
  <si>
    <t>mail.user232@fakemail.com</t>
  </si>
  <si>
    <t>mail.user233@fakemail.com</t>
  </si>
  <si>
    <t>mail.user234@fakemail.com</t>
  </si>
  <si>
    <t>mail.user235@fakemail.com</t>
  </si>
  <si>
    <t>mail.user236@fakemail.com</t>
  </si>
  <si>
    <t>mail.user237@fakemail.com</t>
  </si>
  <si>
    <t>mail.user238@fakemail.com</t>
  </si>
  <si>
    <t>mail.user239@fakemail.com</t>
  </si>
  <si>
    <t>mail.user240@fakemail.com</t>
  </si>
  <si>
    <t>mail.user241@fakemail.com</t>
  </si>
  <si>
    <t>mail.user242@fakemail.com</t>
  </si>
  <si>
    <t>mail.user243@fakemail.com</t>
  </si>
  <si>
    <t>mail.user244@fakemail.com</t>
  </si>
  <si>
    <t>mail.user245@fakemail.com</t>
  </si>
  <si>
    <t>mail.user246@fakemail.com</t>
  </si>
  <si>
    <t>mail.user247@fakemail.com</t>
  </si>
  <si>
    <t>mail.user248@fakemail.com</t>
  </si>
  <si>
    <t>mail.user249@fakemail.com</t>
  </si>
  <si>
    <t>mail.user250@fakemail.com</t>
  </si>
  <si>
    <t>mail.user251@fakemail.com</t>
  </si>
  <si>
    <t>mail.user252@fakemail.com</t>
  </si>
  <si>
    <t>mail.user253@fakemail.com</t>
  </si>
  <si>
    <t>mail.user254@fakemail.com</t>
  </si>
  <si>
    <t>mail.user255@fakemail.com</t>
  </si>
  <si>
    <t>mail.user256@fakemail.com</t>
  </si>
  <si>
    <t>mail.user257@fakemail.com</t>
  </si>
  <si>
    <t>mail.user258@fakemail.com</t>
  </si>
  <si>
    <t>mail.user259@fakemail.com</t>
  </si>
  <si>
    <t>mail.user260@fakemail.com</t>
  </si>
  <si>
    <t>mail.user261@fakemail.com</t>
  </si>
  <si>
    <t>mail.user262@fakemail.com</t>
  </si>
  <si>
    <t>mail.user263@fakemail.com</t>
  </si>
  <si>
    <t>mail.user264@fakemail.com</t>
  </si>
  <si>
    <t>mail.user265@fakemail.com</t>
  </si>
  <si>
    <t>mail.user266@fakemail.com</t>
  </si>
  <si>
    <t>mail.user267@fakemail.com</t>
  </si>
  <si>
    <t>mail.user268@fakemail.com</t>
  </si>
  <si>
    <t>mail.user269@fakemail.com</t>
  </si>
  <si>
    <t>mail.user270@fakemail.com</t>
  </si>
  <si>
    <t>mail.user271@fakemail.com</t>
  </si>
  <si>
    <t>mail.user272@fakemail.com</t>
  </si>
  <si>
    <t>mail.user273@fakemail.com</t>
  </si>
  <si>
    <t>mail.user274@fakemail.com</t>
  </si>
  <si>
    <t>mail.user275@fakemail.com</t>
  </si>
  <si>
    <t>mail.user276@fakemail.com</t>
  </si>
  <si>
    <t>mail.user277@fakemail.com</t>
  </si>
  <si>
    <t>mail.user278@fakemail.com</t>
  </si>
  <si>
    <t>mail.user279@fakemail.com</t>
  </si>
  <si>
    <t>mail.user280@fakemail.com</t>
  </si>
  <si>
    <t>mail.user281@fakemail.com</t>
  </si>
  <si>
    <t>mail.user282@fakemail.com</t>
  </si>
  <si>
    <t>mail.user283@fakemail.com</t>
  </si>
  <si>
    <t>mail.user284@fakemail.com</t>
  </si>
  <si>
    <t>mail.user285@fakemail.com</t>
  </si>
  <si>
    <t>mail.user286@fakemail.com</t>
  </si>
  <si>
    <t>mail.user287@fakemail.com</t>
  </si>
  <si>
    <t>mail.user288@fakemail.com</t>
  </si>
  <si>
    <t>mail.user289@fakemail.com</t>
  </si>
  <si>
    <t>mail.user290@fakemail.com</t>
  </si>
  <si>
    <t>mail.user291@fakemail.com</t>
  </si>
  <si>
    <t>mail.user292@fakemail.com</t>
  </si>
  <si>
    <t>mail.user293@fakemail.com</t>
  </si>
  <si>
    <t>mail.user294@fakemail.com</t>
  </si>
  <si>
    <t>mail.user295@fakemail.com</t>
  </si>
  <si>
    <t>mail.user296@fakemail.com</t>
  </si>
  <si>
    <t>mail.user297@fakemail.com</t>
  </si>
  <si>
    <t>mail.user298@fakemail.com</t>
  </si>
  <si>
    <t>mail.user299@fakemail.com</t>
  </si>
  <si>
    <t>mail.user300@fakemail.com</t>
  </si>
  <si>
    <t>mail.user301@fakemail.com</t>
  </si>
  <si>
    <t>mail.user302@fakemail.com</t>
  </si>
  <si>
    <t>mail.user303@fakemail.com</t>
  </si>
  <si>
    <t>mail.user304@fakemail.com</t>
  </si>
  <si>
    <t>mail.user305@fakemail.com</t>
  </si>
  <si>
    <t>mail.user306@fakemail.com</t>
  </si>
  <si>
    <t>mail.user307@fakemail.com</t>
  </si>
  <si>
    <t>mail.user308@fakemail.com</t>
  </si>
  <si>
    <t>mail.user309@fakemail.com</t>
  </si>
  <si>
    <t>mail.user310@fakemail.com</t>
  </si>
  <si>
    <t>mail.user311@fakemail.com</t>
  </si>
  <si>
    <t>mail.user312@fakemail.com</t>
  </si>
  <si>
    <t>mail.user313@fakemail.com</t>
  </si>
  <si>
    <t>mail.user314@fakemail.com</t>
  </si>
  <si>
    <t>mail.user315@fakemail.com</t>
  </si>
  <si>
    <t>mail.user316@fakemail.com</t>
  </si>
  <si>
    <t>mail.user317@fakemail.com</t>
  </si>
  <si>
    <t>mail.user318@fakemail.com</t>
  </si>
  <si>
    <t>mail.user319@fakemail.com</t>
  </si>
  <si>
    <t>mail.user320@fakemail.com</t>
  </si>
  <si>
    <t>mail.user321@fakemail.com</t>
  </si>
  <si>
    <t>mail.user322@fakemail.com</t>
  </si>
  <si>
    <t>mail.user323@fakemail.com</t>
  </si>
  <si>
    <t>mail.user324@fakemail.com</t>
  </si>
  <si>
    <t>mail.user325@fakemail.com</t>
  </si>
  <si>
    <t>mail.user326@fakemail.com</t>
  </si>
  <si>
    <t>mail.user327@fakemail.com</t>
  </si>
  <si>
    <t>mail.user328@fakemail.com</t>
  </si>
  <si>
    <t>mail.user329@fakemail.com</t>
  </si>
  <si>
    <t>mail.user330@fakemail.com</t>
  </si>
  <si>
    <t>mail.user331@fakemail.com</t>
  </si>
  <si>
    <t>mail.user332@fakemail.com</t>
  </si>
  <si>
    <t>mail.user333@fakemail.com</t>
  </si>
  <si>
    <t>mail.user334@fakemail.com</t>
  </si>
  <si>
    <t>mail.user335@fakemail.com</t>
  </si>
  <si>
    <t>mail.user336@fakemail.com</t>
  </si>
  <si>
    <t>mail.user337@fakemail.com</t>
  </si>
  <si>
    <t>mail.user338@fakemail.com</t>
  </si>
  <si>
    <t>mail.user339@fakemail.com</t>
  </si>
  <si>
    <t>mail.user340@fakemail.com</t>
  </si>
  <si>
    <t>mail.user341@fakemail.com</t>
  </si>
  <si>
    <t>mail.user342@fakemail.com</t>
  </si>
  <si>
    <t>mail.user343@fakemail.com</t>
  </si>
  <si>
    <t>mail.user344@fakemail.com</t>
  </si>
  <si>
    <t>mail.user345@fakemail.com</t>
  </si>
  <si>
    <t>mail.user346@fakemail.com</t>
  </si>
  <si>
    <t>mail.user347@fakemail.com</t>
  </si>
  <si>
    <t>mail.user348@fakemail.com</t>
  </si>
  <si>
    <t>mail.user349@fakemail.com</t>
  </si>
  <si>
    <t>mail.user350@fakemail.com</t>
  </si>
  <si>
    <t>mail.user351@fakemail.com</t>
  </si>
  <si>
    <t>mail.user352@fakemail.com</t>
  </si>
  <si>
    <t>mail.user353@fakemail.com</t>
  </si>
  <si>
    <t>mail.user354@fakemail.com</t>
  </si>
  <si>
    <t>mail.user355@fakemail.com</t>
  </si>
  <si>
    <t>mail.user356@fakemail.com</t>
  </si>
  <si>
    <t>mail.user357@fakemail.com</t>
  </si>
  <si>
    <t>mail.user358@fakemail.com</t>
  </si>
  <si>
    <t>mail.user359@fakemail.com</t>
  </si>
  <si>
    <t>mail.user360@fakemail.com</t>
  </si>
  <si>
    <t>mail.user361@fakemail.com</t>
  </si>
  <si>
    <t>mail.user362@fakemail.com</t>
  </si>
  <si>
    <t>mail.user363@fakemail.com</t>
  </si>
  <si>
    <t>mail.user364@fakemail.com</t>
  </si>
  <si>
    <t>mail.user365@fakemail.com</t>
  </si>
  <si>
    <t>mail.user366@fakemail.com</t>
  </si>
  <si>
    <t>mail.user367@fakemail.com</t>
  </si>
  <si>
    <t>mail.user368@fakemail.com</t>
  </si>
  <si>
    <t>mail.user369@fakemail.com</t>
  </si>
  <si>
    <t>mail.user370@fakemail.com</t>
  </si>
  <si>
    <t>mail.user371@fakemail.com</t>
  </si>
  <si>
    <t>mail.user372@fakemail.com</t>
  </si>
  <si>
    <t>mail.user373@fakemail.com</t>
  </si>
  <si>
    <t>mail.user374@fakemail.com</t>
  </si>
  <si>
    <t>mail.user375@fakemail.com</t>
  </si>
  <si>
    <t>mail.user376@fakemail.com</t>
  </si>
  <si>
    <t>mail.user377@fakemail.com</t>
  </si>
  <si>
    <t>mail.user378@fakemail.com</t>
  </si>
  <si>
    <t>mail.user379@fakemail.com</t>
  </si>
  <si>
    <t>mail.user380@fakemail.com</t>
  </si>
  <si>
    <t>mail.user381@fakemail.com</t>
  </si>
  <si>
    <t>mail.user382@fakemail.com</t>
  </si>
  <si>
    <t>mail.user383@fakemail.com</t>
  </si>
  <si>
    <t>mail.user384@fakemail.com</t>
  </si>
  <si>
    <t>mail.user385@fakemail.com</t>
  </si>
  <si>
    <t>mail.user386@fakemail.com</t>
  </si>
  <si>
    <t>mail.user387@fakemail.com</t>
  </si>
  <si>
    <t>mail.user388@fakemail.com</t>
  </si>
  <si>
    <t>mail.user389@fakemail.com</t>
  </si>
  <si>
    <t>mail.user390@fakemail.com</t>
  </si>
  <si>
    <t>mail.user391@fakemail.com</t>
  </si>
  <si>
    <t>mail.user392@fakemail.com</t>
  </si>
  <si>
    <t>mail.user393@fakemail.com</t>
  </si>
  <si>
    <t>mail.user394@fakemail.com</t>
  </si>
  <si>
    <t>mail.user395@fakemail.com</t>
  </si>
  <si>
    <t>mail.user396@fakemail.com</t>
  </si>
  <si>
    <t>mail.user397@fakemail.com</t>
  </si>
  <si>
    <t>mail.user398@fakemail.com</t>
  </si>
  <si>
    <t>mail.user399@fakemail.com</t>
  </si>
  <si>
    <t>mail.user400@fakemail.com</t>
  </si>
  <si>
    <t>mail.user401@fakemail.com</t>
  </si>
  <si>
    <t>mail.user402@fakemail.com</t>
  </si>
  <si>
    <t>mail.user403@fakemail.com</t>
  </si>
  <si>
    <t>mail.user404@fakemail.com</t>
  </si>
  <si>
    <t>mail.user405@fakemail.com</t>
  </si>
  <si>
    <t>mail.user406@fakemail.com</t>
  </si>
  <si>
    <t>mail.user407@fakemail.com</t>
  </si>
  <si>
    <t>mail.user408@fakemail.com</t>
  </si>
  <si>
    <t>mail.user409@fakemail.com</t>
  </si>
  <si>
    <t>mail.user410@fakemail.com</t>
  </si>
  <si>
    <t>mail.user411@fakemail.com</t>
  </si>
  <si>
    <t>mail.user412@fakemail.com</t>
  </si>
  <si>
    <t>mail.user413@fakemail.com</t>
  </si>
  <si>
    <t>mail.user414@fakemail.com</t>
  </si>
  <si>
    <t>mail.user415@fakemail.com</t>
  </si>
  <si>
    <t>mail.user416@fakemail.com</t>
  </si>
  <si>
    <t>mail.user417@fakemail.com</t>
  </si>
  <si>
    <t>mail.user418@fakemail.com</t>
  </si>
  <si>
    <t>mail.user419@fakemail.com</t>
  </si>
  <si>
    <t>mail.user420@fakemail.com</t>
  </si>
  <si>
    <t>mail.user421@fakemail.com</t>
  </si>
  <si>
    <t>mail.user422@fakemail.com</t>
  </si>
  <si>
    <t>mail.user423@fakemail.com</t>
  </si>
  <si>
    <t>mail.user424@fakemail.com</t>
  </si>
  <si>
    <t>mail.user425@fakemail.com</t>
  </si>
  <si>
    <t>mail.user426@fakemail.com</t>
  </si>
  <si>
    <t>mail.user427@fakemail.com</t>
  </si>
  <si>
    <t>mail.user428@fakemail.com</t>
  </si>
  <si>
    <t>mail.user429@fakemail.com</t>
  </si>
  <si>
    <t>mail.user430@fakemail.com</t>
  </si>
  <si>
    <t>mail.user431@fakemail.com</t>
  </si>
  <si>
    <t>mail.user432@fakemail.com</t>
  </si>
  <si>
    <t>mail.user433@fakemail.com</t>
  </si>
  <si>
    <t>mail.user434@fakemail.com</t>
  </si>
  <si>
    <t>mail.user435@fakemail.com</t>
  </si>
  <si>
    <t>mail.user436@fakemail.com</t>
  </si>
  <si>
    <t>mail.user437@fakemail.com</t>
  </si>
  <si>
    <t>mail.user438@fakemail.com</t>
  </si>
  <si>
    <t>mail.user439@fakemail.com</t>
  </si>
  <si>
    <t>mail.user440@fakemail.com</t>
  </si>
  <si>
    <t>mail.user441@fakemail.com</t>
  </si>
  <si>
    <t>mail.user442@fakemail.com</t>
  </si>
  <si>
    <t>mail.user443@fakemail.com</t>
  </si>
  <si>
    <t>mail.user444@fakemail.com</t>
  </si>
  <si>
    <t>mail.user445@fakemail.com</t>
  </si>
  <si>
    <t>mail.user446@fakemail.com</t>
  </si>
  <si>
    <t>mail.user447@fakemail.com</t>
  </si>
  <si>
    <t>mail.user448@fakemail.com</t>
  </si>
  <si>
    <t>mail.user449@fakemail.com</t>
  </si>
  <si>
    <t>mail.user450@fakemail.com</t>
  </si>
  <si>
    <t>mail.user451@fakemail.com</t>
  </si>
  <si>
    <t>mail.user452@fakemail.com</t>
  </si>
  <si>
    <t>mail.user453@fakemail.com</t>
  </si>
  <si>
    <t>mail.user454@fakemail.com</t>
  </si>
  <si>
    <t>mail.user455@fakemail.com</t>
  </si>
  <si>
    <t>mail.user456@fakemail.com</t>
  </si>
  <si>
    <t>mail.user457@fakemail.com</t>
  </si>
  <si>
    <t>mail.user458@fakemail.com</t>
  </si>
  <si>
    <t>mail.user459@fakemail.com</t>
  </si>
  <si>
    <t>mail.user460@fakemail.com</t>
  </si>
  <si>
    <t>mail.user461@fakemail.com</t>
  </si>
  <si>
    <t>mail.user462@fakemail.com</t>
  </si>
  <si>
    <t>mail.user463@fakemail.com</t>
  </si>
  <si>
    <t>mail.user464@fakemail.com</t>
  </si>
  <si>
    <t>mail.user465@fakemail.com</t>
  </si>
  <si>
    <t>mail.user466@fakemail.com</t>
  </si>
  <si>
    <t>mail.user467@fakemail.com</t>
  </si>
  <si>
    <t>mail.user468@fakemail.com</t>
  </si>
  <si>
    <t>mail.user469@fakemail.com</t>
  </si>
  <si>
    <t>mail.user470@fakemail.com</t>
  </si>
  <si>
    <t>mail.user471@fakemail.com</t>
  </si>
  <si>
    <t>mail.user472@fakemail.com</t>
  </si>
  <si>
    <t>mail.user473@fakemail.com</t>
  </si>
  <si>
    <t>mail.user474@fakemail.com</t>
  </si>
  <si>
    <t>mail.user475@fakemail.com</t>
  </si>
  <si>
    <t>mail.user476@fakemail.com</t>
  </si>
  <si>
    <t>mail.user477@fakemail.com</t>
  </si>
  <si>
    <t>mail.user478@fakemail.com</t>
  </si>
  <si>
    <t>mail.user479@fakemail.com</t>
  </si>
  <si>
    <t>mail.user480@fakemail.com</t>
  </si>
  <si>
    <t>mail.user481@fakemail.com</t>
  </si>
  <si>
    <t>mail.user482@fakemail.com</t>
  </si>
  <si>
    <t>mail.user483@fakemail.com</t>
  </si>
  <si>
    <t>mail.user484@fakemail.com</t>
  </si>
  <si>
    <t>mail.user485@fakemail.com</t>
  </si>
  <si>
    <t>mail.user486@fakemail.com</t>
  </si>
  <si>
    <t>mail.user487@fakemail.com</t>
  </si>
  <si>
    <t>mail.user488@fakemail.com</t>
  </si>
  <si>
    <t>mail.user489@fakemail.com</t>
  </si>
  <si>
    <t>mail.user490@fakemail.com</t>
  </si>
  <si>
    <t>mail.user491@fakemail.com</t>
  </si>
  <si>
    <t>mail.user492@fakemail.com</t>
  </si>
  <si>
    <t>mail.user493@fakemail.com</t>
  </si>
  <si>
    <t>mail.user494@fakemail.com</t>
  </si>
  <si>
    <t>mail.user495@fakemail.com</t>
  </si>
  <si>
    <t>mail.user496@fakemail.com</t>
  </si>
  <si>
    <t>mail.user497@fakemail.com</t>
  </si>
  <si>
    <t>mail.user498@fakemail.com</t>
  </si>
  <si>
    <t>mail.user499@fakemail.com</t>
  </si>
  <si>
    <t>mail.user500@fakemail.com</t>
  </si>
  <si>
    <t>mail.user501@fakemail.com</t>
  </si>
  <si>
    <t>mail.user502@fakemail.com</t>
  </si>
  <si>
    <t>mail.user503@fakemail.com</t>
  </si>
  <si>
    <t>mail.user504@fakemail.com</t>
  </si>
  <si>
    <t>mail.user505@fakemail.com</t>
  </si>
  <si>
    <t>mail.user506@fakemail.com</t>
  </si>
  <si>
    <t>mail.user507@fakemail.com</t>
  </si>
  <si>
    <t>mail.user508@fakemail.com</t>
  </si>
  <si>
    <t>mail.user509@fakemail.com</t>
  </si>
  <si>
    <t>mail.user510@fakemail.com</t>
  </si>
  <si>
    <t>mail.user511@fakemail.com</t>
  </si>
  <si>
    <t>mail.user512@fakemail.com</t>
  </si>
  <si>
    <t>mail.user513@fakemail.com</t>
  </si>
  <si>
    <t>mail.user514@fakemail.com</t>
  </si>
  <si>
    <t>mail.user515@fakemail.com</t>
  </si>
  <si>
    <t>mail.user516@fakemail.com</t>
  </si>
  <si>
    <t>mail.user517@fakemail.com</t>
  </si>
  <si>
    <t>mail.user518@fakemail.com</t>
  </si>
  <si>
    <t>mail.user519@fakemail.com</t>
  </si>
  <si>
    <t>mail.user520@fakemail.com</t>
  </si>
  <si>
    <t>mail.user521@fakemail.com</t>
  </si>
  <si>
    <t>mail.user522@fakemail.com</t>
  </si>
  <si>
    <t>mail.user523@fakemail.com</t>
  </si>
  <si>
    <t>mail.user524@fakemail.com</t>
  </si>
  <si>
    <t>mail.user525@fakemail.com</t>
  </si>
  <si>
    <t>mail.user526@fakemail.com</t>
  </si>
  <si>
    <t>mail.user527@fakemail.com</t>
  </si>
  <si>
    <t>mail.user528@fakemail.com</t>
  </si>
  <si>
    <t>mail.user529@fakemail.com</t>
  </si>
  <si>
    <t>mail.user530@fakemail.com</t>
  </si>
  <si>
    <t>mail.user531@fakemail.com</t>
  </si>
  <si>
    <t>mail.user532@fakemail.com</t>
  </si>
  <si>
    <t>mail.user533@fakemail.com</t>
  </si>
  <si>
    <t>mail.user534@fakemail.com</t>
  </si>
  <si>
    <t>mail.user535@fakemail.com</t>
  </si>
  <si>
    <t>mail.user536@fakemail.com</t>
  </si>
  <si>
    <t>mail.user537@fakemail.com</t>
  </si>
  <si>
    <t>mail.user538@fakemail.com</t>
  </si>
  <si>
    <t>mail.user539@fakemail.com</t>
  </si>
  <si>
    <t>mail.user540@fakemail.com</t>
  </si>
  <si>
    <t>mail.user541@fakemail.com</t>
  </si>
  <si>
    <t>mail.user542@fakemail.com</t>
  </si>
  <si>
    <t>mail.user543@fakemail.com</t>
  </si>
  <si>
    <t>mail.user544@fakemail.com</t>
  </si>
  <si>
    <t>mail.user545@fakemail.com</t>
  </si>
  <si>
    <t>mail.user546@fakemail.com</t>
  </si>
  <si>
    <t>mail.user547@fakemail.com</t>
  </si>
  <si>
    <t>mail.user548@fakemail.com</t>
  </si>
  <si>
    <t>mail.user549@fakemail.com</t>
  </si>
  <si>
    <t>mail.user550@fakemail.com</t>
  </si>
  <si>
    <t>mail.user551@fakemail.com</t>
  </si>
  <si>
    <t>mail.user552@fakemail.com</t>
  </si>
  <si>
    <t>mail.user553@fakemail.com</t>
  </si>
  <si>
    <t>mail.user554@fakemail.com</t>
  </si>
  <si>
    <t>mail.user555@fakemail.com</t>
  </si>
  <si>
    <t>mail.user556@fakemail.com</t>
  </si>
  <si>
    <t>mail.user557@fakemail.com</t>
  </si>
  <si>
    <t>mail.user558@fakemail.com</t>
  </si>
  <si>
    <t>mail.user559@fakemail.com</t>
  </si>
  <si>
    <t>mail.user560@fakemail.com</t>
  </si>
  <si>
    <t>mail.user561@fakemail.com</t>
  </si>
  <si>
    <t>mail.user562@fakemail.com</t>
  </si>
  <si>
    <t>mail.user563@fakemail.com</t>
  </si>
  <si>
    <t>mail.user564@fakemail.com</t>
  </si>
  <si>
    <t>mail.user565@fakemail.com</t>
  </si>
  <si>
    <t>mail.user566@fakemail.com</t>
  </si>
  <si>
    <t>mail.user567@fakemail.com</t>
  </si>
  <si>
    <t>mail.user568@fakemail.com</t>
  </si>
  <si>
    <t>mail.user569@fakemail.com</t>
  </si>
  <si>
    <t>mail.user570@fakemail.com</t>
  </si>
  <si>
    <t>mail.user571@fakemail.com</t>
  </si>
  <si>
    <t>mail.user572@fakemail.com</t>
  </si>
  <si>
    <t>mail.user573@fakemail.com</t>
  </si>
  <si>
    <t>mail.user574@fakemail.com</t>
  </si>
  <si>
    <t>mail.user575@fakemail.com</t>
  </si>
  <si>
    <t>mail.user576@fakemail.com</t>
  </si>
  <si>
    <t>mail.user577@fakemail.com</t>
  </si>
  <si>
    <t>mail.user578@fakemail.com</t>
  </si>
  <si>
    <t>mail.user579@fakemail.com</t>
  </si>
  <si>
    <t>mail.user580@fakemail.com</t>
  </si>
  <si>
    <t>mail.user581@fakemail.com</t>
  </si>
  <si>
    <t>mail.user582@fakemail.com</t>
  </si>
  <si>
    <t>mail.user583@fakemail.com</t>
  </si>
  <si>
    <t>mail.user584@fakemail.com</t>
  </si>
  <si>
    <t>mail.user585@fakemail.com</t>
  </si>
  <si>
    <t>mail.user586@fakemail.com</t>
  </si>
  <si>
    <t>mail.user587@fakemail.com</t>
  </si>
  <si>
    <t>mail.user588@fakemail.com</t>
  </si>
  <si>
    <t>mail.user589@fakemail.com</t>
  </si>
  <si>
    <t>mail.user590@fakemail.com</t>
  </si>
  <si>
    <t>mail.user591@fakemail.com</t>
  </si>
  <si>
    <t>mail.user592@fakemail.com</t>
  </si>
  <si>
    <t>mail.user593@fakemail.com</t>
  </si>
  <si>
    <t>mail.user594@fakemail.com</t>
  </si>
  <si>
    <t>mail.user595@fakemail.com</t>
  </si>
  <si>
    <t>mail.user596@fakemail.com</t>
  </si>
  <si>
    <t>mail.user597@fakemail.com</t>
  </si>
  <si>
    <t>mail.user598@fakemail.com</t>
  </si>
  <si>
    <t>mail.user599@fakemail.com</t>
  </si>
  <si>
    <t>mail.user600@fakemail.com</t>
  </si>
  <si>
    <t>mail.user601@fakemail.com</t>
  </si>
  <si>
    <t>mail.user602@fakemail.com</t>
  </si>
  <si>
    <t>mail.user603@fakemail.com</t>
  </si>
  <si>
    <t>mail.user604@fakemail.com</t>
  </si>
  <si>
    <t>mail.user605@fakemail.com</t>
  </si>
  <si>
    <t>mail.user606@fakemail.com</t>
  </si>
  <si>
    <t>mail.user607@fakemail.com</t>
  </si>
  <si>
    <t>mail.user608@fakemail.com</t>
  </si>
  <si>
    <t>mail.user609@fakemail.com</t>
  </si>
  <si>
    <t>mail.user610@fakemail.com</t>
  </si>
  <si>
    <t>mail.user611@fakemail.com</t>
  </si>
  <si>
    <t>mail.user612@fakemail.com</t>
  </si>
  <si>
    <t>mail.user613@fakemail.com</t>
  </si>
  <si>
    <t>mail.user614@fakemail.com</t>
  </si>
  <si>
    <t>mail.user615@fakemail.com</t>
  </si>
  <si>
    <t>mail.user616@fakemail.com</t>
  </si>
  <si>
    <t>mail.user617@fakemail.com</t>
  </si>
  <si>
    <t>mail.user618@fakemail.com</t>
  </si>
  <si>
    <t>mail.user619@fakemail.com</t>
  </si>
  <si>
    <t>mail.user620@fakemail.com</t>
  </si>
  <si>
    <t>mail.user621@fakemail.com</t>
  </si>
  <si>
    <t>mail.user622@fakemail.com</t>
  </si>
  <si>
    <t>mail.user623@fakemail.com</t>
  </si>
  <si>
    <t>mail.user624@fakemail.com</t>
  </si>
  <si>
    <t>mail.user625@fakemail.com</t>
  </si>
  <si>
    <t>mail.user626@fakemail.com</t>
  </si>
  <si>
    <t>mail.user627@fakemail.com</t>
  </si>
  <si>
    <t>mail.user628@fakemail.com</t>
  </si>
  <si>
    <t>mail.user629@fakemail.com</t>
  </si>
  <si>
    <t>mail.user630@fakemail.com</t>
  </si>
  <si>
    <t>mail.user631@fakemail.com</t>
  </si>
  <si>
    <t>mail.user632@fakemail.com</t>
  </si>
  <si>
    <t>mail.user633@fakemail.com</t>
  </si>
  <si>
    <t>mail.user634@fakemail.com</t>
  </si>
  <si>
    <t>mail.user635@fakemail.com</t>
  </si>
  <si>
    <t>mail.user636@fakemail.com</t>
  </si>
  <si>
    <t>mail.user637@fakemail.com</t>
  </si>
  <si>
    <t>mail.user638@fakemail.com</t>
  </si>
  <si>
    <t>mail.user639@fakemail.com</t>
  </si>
  <si>
    <t>mail.user640@fakemail.com</t>
  </si>
  <si>
    <t>mail.user641@fakemail.com</t>
  </si>
  <si>
    <t>mail.user642@fakemail.com</t>
  </si>
  <si>
    <t>mail.user643@fakemail.com</t>
  </si>
  <si>
    <t>mail.user644@fakemail.com</t>
  </si>
  <si>
    <t>mail.user645@fakemail.com</t>
  </si>
  <si>
    <t>mail.user646@fakemail.com</t>
  </si>
  <si>
    <t>mail.user647@fakemail.com</t>
  </si>
  <si>
    <t>mail.user648@fakemail.com</t>
  </si>
  <si>
    <t>mail.user649@fakemail.com</t>
  </si>
  <si>
    <t>mail.user650@fakemail.com</t>
  </si>
  <si>
    <t>mail.user651@fakemail.com</t>
  </si>
  <si>
    <t>mail.user652@fakemail.com</t>
  </si>
  <si>
    <t>mail.user653@fakemail.com</t>
  </si>
  <si>
    <t>mail.user654@fakemail.com</t>
  </si>
  <si>
    <t>mail.user655@fakemail.com</t>
  </si>
  <si>
    <t>mail.user656@fakemail.com</t>
  </si>
  <si>
    <t>mail.user657@fakemail.com</t>
  </si>
  <si>
    <t>mail.user658@fakemail.com</t>
  </si>
  <si>
    <t>mail.user659@fakemail.com</t>
  </si>
  <si>
    <t>mail.user660@fakemail.com</t>
  </si>
  <si>
    <t>mail.user661@fakemail.com</t>
  </si>
  <si>
    <t>mail.user662@fakemail.com</t>
  </si>
  <si>
    <t>mail.user663@fakemail.com</t>
  </si>
  <si>
    <t>mail.user664@fakemail.com</t>
  </si>
  <si>
    <t>mail.user665@fakemail.com</t>
  </si>
  <si>
    <t>mail.user666@fakemail.com</t>
  </si>
  <si>
    <t>mail.user667@fakemail.com</t>
  </si>
  <si>
    <t>mail.user668@fakemail.com</t>
  </si>
  <si>
    <t>mail.user669@fakemail.com</t>
  </si>
  <si>
    <t>mail.user670@fakemail.com</t>
  </si>
  <si>
    <t>mail.user671@fakemail.com</t>
  </si>
  <si>
    <t>mail.user672@fakemail.com</t>
  </si>
  <si>
    <t>mail.user673@fakemail.com</t>
  </si>
  <si>
    <t>mail.user674@fakemail.com</t>
  </si>
  <si>
    <t>mail.user675@fakemail.com</t>
  </si>
  <si>
    <t>mail.user676@fakemail.com</t>
  </si>
  <si>
    <t>mail.user677@fakemail.com</t>
  </si>
  <si>
    <t>mail.user678@fakemail.com</t>
  </si>
  <si>
    <t>mail.user679@fakemail.com</t>
  </si>
  <si>
    <t>mail.user680@fakemail.com</t>
  </si>
  <si>
    <t>mail.user681@fakemail.com</t>
  </si>
  <si>
    <t>mail.user682@fakemail.com</t>
  </si>
  <si>
    <t>mail.user683@fakemail.com</t>
  </si>
  <si>
    <t>mail.user684@fakemail.com</t>
  </si>
  <si>
    <t>mail.user685@fakemail.com</t>
  </si>
  <si>
    <t>mail.user686@fakemail.com</t>
  </si>
  <si>
    <t>mail.user687@fakemail.com</t>
  </si>
  <si>
    <t>mail.user688@fakemail.com</t>
  </si>
  <si>
    <t>mail.user689@fakemail.com</t>
  </si>
  <si>
    <t>mail.user690@fakemail.com</t>
  </si>
  <si>
    <t>mail.user691@fakemail.com</t>
  </si>
  <si>
    <t>mail.user692@fakemail.com</t>
  </si>
  <si>
    <t>mail.user693@fakemail.com</t>
  </si>
  <si>
    <t>mail.user694@fakemail.com</t>
  </si>
  <si>
    <t>mail.user695@fakemail.com</t>
  </si>
  <si>
    <t>mail.user696@fakemail.com</t>
  </si>
  <si>
    <t>mail.user697@fakemail.com</t>
  </si>
  <si>
    <t>mail.user698@fakemail.com</t>
  </si>
  <si>
    <t>mail.user699@fakemail.com</t>
  </si>
  <si>
    <t>mail.user700@fakemail.com</t>
  </si>
  <si>
    <t>mail.user701@fakemail.com</t>
  </si>
  <si>
    <t>mail.user702@fakemail.com</t>
  </si>
  <si>
    <t>mail.user703@fakemail.com</t>
  </si>
  <si>
    <t>mail.user704@fakemail.com</t>
  </si>
  <si>
    <t>mail.user705@fakemail.com</t>
  </si>
  <si>
    <t>mail.user706@fakemail.com</t>
  </si>
  <si>
    <t>mail.user707@fakemail.com</t>
  </si>
  <si>
    <t>mail.user708@fakemail.com</t>
  </si>
  <si>
    <t>mail.user709@fakemail.com</t>
  </si>
  <si>
    <t>mail.user710@fakemail.com</t>
  </si>
  <si>
    <t>mail.user711@fakemail.com</t>
  </si>
  <si>
    <t>mail.user712@fakemail.com</t>
  </si>
  <si>
    <t>mail.user713@fakemail.com</t>
  </si>
  <si>
    <t>mail.user714@fakemail.com</t>
  </si>
  <si>
    <t>mail.user715@fakemail.com</t>
  </si>
  <si>
    <t>mail.user716@fakemail.com</t>
  </si>
  <si>
    <t>mail.user717@fakemail.com</t>
  </si>
  <si>
    <t>mail.user718@fakemail.com</t>
  </si>
  <si>
    <t>mail.user719@fakemail.com</t>
  </si>
  <si>
    <t>mail.user720@fakemail.com</t>
  </si>
  <si>
    <t>mail.user721@fakemail.com</t>
  </si>
  <si>
    <t>mail.user722@fakemail.com</t>
  </si>
  <si>
    <t>mail.user723@fakemail.com</t>
  </si>
  <si>
    <t>mail.user724@fakemail.com</t>
  </si>
  <si>
    <t>mail.user725@fakemail.com</t>
  </si>
  <si>
    <t>mail.user726@fakemail.com</t>
  </si>
  <si>
    <t>mail.user727@fakemail.com</t>
  </si>
  <si>
    <t>mail.user728@fakemail.com</t>
  </si>
  <si>
    <t>mail.user729@fakemail.com</t>
  </si>
  <si>
    <t>mail.user730@fakemail.com</t>
  </si>
  <si>
    <t>mail.user731@fakemail.com</t>
  </si>
  <si>
    <t>mail.user732@fakemail.com</t>
  </si>
  <si>
    <t>mail.user733@fakemail.com</t>
  </si>
  <si>
    <t>mail.user734@fakemail.com</t>
  </si>
  <si>
    <t>mail.user735@fakemail.com</t>
  </si>
  <si>
    <t>mail.user736@fakemail.com</t>
  </si>
  <si>
    <t>mail.user737@fakemail.com</t>
  </si>
  <si>
    <t>mail.user738@fakemail.com</t>
  </si>
  <si>
    <t>mail.user739@fakemail.com</t>
  </si>
  <si>
    <t>mail.user740@fakemail.com</t>
  </si>
  <si>
    <t>mail.user741@fakemail.com</t>
  </si>
  <si>
    <t>mail.user742@fakemail.com</t>
  </si>
  <si>
    <t>mail.user743@fakemail.com</t>
  </si>
  <si>
    <t>mail.user744@fakemail.com</t>
  </si>
  <si>
    <t>mail.user745@fakemail.com</t>
  </si>
  <si>
    <t>mail.user746@fakemail.com</t>
  </si>
  <si>
    <t>mail.user747@fakemail.com</t>
  </si>
  <si>
    <t>mail.user748@fakemail.com</t>
  </si>
  <si>
    <t>mail.user749@fakemail.com</t>
  </si>
  <si>
    <t>mail.user750@fakemail.com</t>
  </si>
  <si>
    <t>mail.user751@fakemail.com</t>
  </si>
  <si>
    <t>mail.user752@fakemail.com</t>
  </si>
  <si>
    <t>mail.user753@fakemail.com</t>
  </si>
  <si>
    <t>mail.user754@fakemail.com</t>
  </si>
  <si>
    <t>mail.user755@fakemail.com</t>
  </si>
  <si>
    <t>mail.user756@fakemail.com</t>
  </si>
  <si>
    <t>mail.user757@fakemail.com</t>
  </si>
  <si>
    <t>mail.user758@fakemail.com</t>
  </si>
  <si>
    <t>mail.user759@fakemail.com</t>
  </si>
  <si>
    <t>mail.user760@fakemail.com</t>
  </si>
  <si>
    <t>mail.user761@fakemail.com</t>
  </si>
  <si>
    <t>mail.user762@fakemail.com</t>
  </si>
  <si>
    <t>mail.user763@fakemail.com</t>
  </si>
  <si>
    <t>mail.user764@fakemail.com</t>
  </si>
  <si>
    <t>mail.user765@fakemail.com</t>
  </si>
  <si>
    <t>mail.user766@fakemail.com</t>
  </si>
  <si>
    <t>mail.user767@fakemail.com</t>
  </si>
  <si>
    <t>mail.user768@fakemail.com</t>
  </si>
  <si>
    <t>mail.user769@fakemail.com</t>
  </si>
  <si>
    <t>mail.user770@fakemail.com</t>
  </si>
  <si>
    <t>mail.user771@fakemail.com</t>
  </si>
  <si>
    <t>mail.user772@fakemail.com</t>
  </si>
  <si>
    <t>mail.user773@fakemail.com</t>
  </si>
  <si>
    <t>mail.user774@fakemail.com</t>
  </si>
  <si>
    <t>mail.user775@fakemail.com</t>
  </si>
  <si>
    <t>mail.user776@fakemail.com</t>
  </si>
  <si>
    <t>mail.user777@fakemail.com</t>
  </si>
  <si>
    <t>mail.user778@fakemail.com</t>
  </si>
  <si>
    <t>mail.user779@fakemail.com</t>
  </si>
  <si>
    <t>mail.user780@fakemail.com</t>
  </si>
  <si>
    <t>mail.user781@fakemail.com</t>
  </si>
  <si>
    <t>mail.user782@fakemail.com</t>
  </si>
  <si>
    <t>mail.user783@fakemail.com</t>
  </si>
  <si>
    <t>mail.user784@fakemail.com</t>
  </si>
  <si>
    <t>mail.user785@fakemail.com</t>
  </si>
  <si>
    <t>mail.user786@fakemail.com</t>
  </si>
  <si>
    <t>mail.user787@fakemail.com</t>
  </si>
  <si>
    <t>mail.user788@fakemail.com</t>
  </si>
  <si>
    <t>mail.user789@fakemail.com</t>
  </si>
  <si>
    <t>mail.user790@fakemail.com</t>
  </si>
  <si>
    <t>mail.user791@fakemail.com</t>
  </si>
  <si>
    <t>mail.user792@fakemail.com</t>
  </si>
  <si>
    <t>mail.user793@fakemail.com</t>
  </si>
  <si>
    <t>mail.user794@fakemail.com</t>
  </si>
  <si>
    <t>mail.user795@fakemail.com</t>
  </si>
  <si>
    <t>mail.user796@fakemail.com</t>
  </si>
  <si>
    <t>mail.user797@fakemail.com</t>
  </si>
  <si>
    <t>mail.user798@fakemail.com</t>
  </si>
  <si>
    <t>mail.user799@fakemail.com</t>
  </si>
  <si>
    <t>mail.user800@fakemail.com</t>
  </si>
  <si>
    <t>mail.user801@fakemail.com</t>
  </si>
  <si>
    <t>mail.user802@fakemail.com</t>
  </si>
  <si>
    <t>mail.user803@fakemail.com</t>
  </si>
  <si>
    <t>mail.user804@fakemail.com</t>
  </si>
  <si>
    <t>mail.user805@fakemail.com</t>
  </si>
  <si>
    <t>mail.user806@fakemail.com</t>
  </si>
  <si>
    <t>mail.user807@fakemail.com</t>
  </si>
  <si>
    <t>mail.user808@fakemail.com</t>
  </si>
  <si>
    <t>mail.user809@fakemail.com</t>
  </si>
  <si>
    <t>mail.user810@fakemail.com</t>
  </si>
  <si>
    <t>mail.user811@fakemail.com</t>
  </si>
  <si>
    <t>mail.user812@fakemail.com</t>
  </si>
  <si>
    <t>mail.user813@fakemail.com</t>
  </si>
  <si>
    <t>mail.user814@fakemail.com</t>
  </si>
  <si>
    <t>mail.user815@fakemail.com</t>
  </si>
  <si>
    <t>mail.user816@fakemail.com</t>
  </si>
  <si>
    <t>mail.user817@fakemail.com</t>
  </si>
  <si>
    <t>mail.user818@fakemail.com</t>
  </si>
  <si>
    <t>mail.user819@fakemail.com</t>
  </si>
  <si>
    <t>mail.user820@fakemail.com</t>
  </si>
  <si>
    <t>mail.user821@fakemail.com</t>
  </si>
  <si>
    <t>mail.user822@fakemail.com</t>
  </si>
  <si>
    <t>mail.user823@fakemail.com</t>
  </si>
  <si>
    <t>mail.user824@fakemail.com</t>
  </si>
  <si>
    <t>mail.user825@fakemail.com</t>
  </si>
  <si>
    <t>mail.user826@fakemail.com</t>
  </si>
  <si>
    <t>mail.user827@fakemail.com</t>
  </si>
  <si>
    <t>mail.user828@fakemail.com</t>
  </si>
  <si>
    <t>mail.user829@fakemail.com</t>
  </si>
  <si>
    <t>mail.user830@fakemail.com</t>
  </si>
  <si>
    <t>mail.user831@fakemail.com</t>
  </si>
  <si>
    <t>mail.user832@fakemail.com</t>
  </si>
  <si>
    <t>mail.user833@fakemail.com</t>
  </si>
  <si>
    <t>mail.user834@fakemail.com</t>
  </si>
  <si>
    <t>mail.user835@fakemail.com</t>
  </si>
  <si>
    <t>mail.user836@fakemail.com</t>
  </si>
  <si>
    <t>mail.user837@fakemail.com</t>
  </si>
  <si>
    <t>mail.user838@fakemail.com</t>
  </si>
  <si>
    <t>mail.user839@fakemail.com</t>
  </si>
  <si>
    <t>mail.user840@fakemail.com</t>
  </si>
  <si>
    <t>mail.user841@fakemail.com</t>
  </si>
  <si>
    <t>mail.user842@fakemail.com</t>
  </si>
  <si>
    <t>mail.user843@fakemail.com</t>
  </si>
  <si>
    <t>mail.user844@fakemail.com</t>
  </si>
  <si>
    <t>mail.user845@fakemail.com</t>
  </si>
  <si>
    <t>mail.user846@fakemail.com</t>
  </si>
  <si>
    <t>mail.user847@fakemail.com</t>
  </si>
  <si>
    <t>mail.user848@fakemail.com</t>
  </si>
  <si>
    <t>mail.user849@fakemail.com</t>
  </si>
  <si>
    <t>mail.user850@fakemail.com</t>
  </si>
  <si>
    <t>mail.user851@fakemail.com</t>
  </si>
  <si>
    <t>mail.user852@fakemail.com</t>
  </si>
  <si>
    <t>mail.user853@fakemail.com</t>
  </si>
  <si>
    <t>mail.user854@fakemail.com</t>
  </si>
  <si>
    <t>mail.user855@fakemail.com</t>
  </si>
  <si>
    <t>mail.user856@fakemail.com</t>
  </si>
  <si>
    <t>mail.user857@fakemail.com</t>
  </si>
  <si>
    <t>mail.user858@fakemail.com</t>
  </si>
  <si>
    <t>mail.user859@fakemail.com</t>
  </si>
  <si>
    <t>mail.user860@fakemail.com</t>
  </si>
  <si>
    <t>mail.user861@fakemail.com</t>
  </si>
  <si>
    <t>mail.user862@fakemail.com</t>
  </si>
  <si>
    <t>mail.user863@fakemail.com</t>
  </si>
  <si>
    <t>mail.user864@fakemail.com</t>
  </si>
  <si>
    <t>mail.user865@fakemail.com</t>
  </si>
  <si>
    <t>mail.user866@fakemail.com</t>
  </si>
  <si>
    <t>mail.user867@fakemail.com</t>
  </si>
  <si>
    <t>mail.user868@fakemail.com</t>
  </si>
  <si>
    <t>mail.user869@fakemail.com</t>
  </si>
  <si>
    <t>mail.user870@fakemail.com</t>
  </si>
  <si>
    <t>mail.user871@fakemail.com</t>
  </si>
  <si>
    <t>mail.user872@fakemail.com</t>
  </si>
  <si>
    <t>mail.user873@fakemail.com</t>
  </si>
  <si>
    <t>mail.user874@fakemail.com</t>
  </si>
  <si>
    <t>mail.user875@fakemail.com</t>
  </si>
  <si>
    <t>mail.user876@fakemail.com</t>
  </si>
  <si>
    <t>mail.user877@fakemail.com</t>
  </si>
  <si>
    <t>mail.user878@fakemail.com</t>
  </si>
  <si>
    <t>mail.user879@fakemail.com</t>
  </si>
  <si>
    <t>mail.user880@fakemail.com</t>
  </si>
  <si>
    <t>mail.user881@fakemail.com</t>
  </si>
  <si>
    <t>mail.user882@fakemail.com</t>
  </si>
  <si>
    <t>mail.user883@fakemail.com</t>
  </si>
  <si>
    <t>mail.user884@fakemail.com</t>
  </si>
  <si>
    <t>mail.user885@fakemail.com</t>
  </si>
  <si>
    <t>mail.user886@fakemail.com</t>
  </si>
  <si>
    <t>mail.user887@fakemail.com</t>
  </si>
  <si>
    <t>mail.user888@fakemail.com</t>
  </si>
  <si>
    <t>mail.user889@fakemail.com</t>
  </si>
  <si>
    <t>mail.user890@fakemail.com</t>
  </si>
  <si>
    <t>mail.user891@fakemail.com</t>
  </si>
  <si>
    <t>mail.user892@fakemail.com</t>
  </si>
  <si>
    <t>mail.user893@fakemail.com</t>
  </si>
  <si>
    <t>mail.user894@fakemail.com</t>
  </si>
  <si>
    <t>mail.user895@fakemail.com</t>
  </si>
  <si>
    <t>mail.user896@fakemail.com</t>
  </si>
  <si>
    <t>mail.user897@fakemail.com</t>
  </si>
  <si>
    <t>mail.user898@fakemail.com</t>
  </si>
  <si>
    <t>mail.user899@fakemail.com</t>
  </si>
  <si>
    <t>mail.user900@fakemail.com</t>
  </si>
  <si>
    <t>mail.user901@fakemail.com</t>
  </si>
  <si>
    <t>mail.user902@fakemail.com</t>
  </si>
  <si>
    <t>mail.user903@fakemail.com</t>
  </si>
  <si>
    <t>mail.user904@fakemail.com</t>
  </si>
  <si>
    <t>mail.user905@fakemail.com</t>
  </si>
  <si>
    <t>mail.user906@fakemail.com</t>
  </si>
  <si>
    <t>mail.user907@fakemail.com</t>
  </si>
  <si>
    <t>mail.user908@fakemail.com</t>
  </si>
  <si>
    <t>mail.user909@fakemail.com</t>
  </si>
  <si>
    <t>mail.user910@fakemail.com</t>
  </si>
  <si>
    <t>mail.user911@fakemail.com</t>
  </si>
  <si>
    <t>mail.user912@fakemail.com</t>
  </si>
  <si>
    <t>mail.user913@fakemail.com</t>
  </si>
  <si>
    <t>mail.user914@fakemail.com</t>
  </si>
  <si>
    <t>mail.user915@fakemail.com</t>
  </si>
  <si>
    <t>mail.user916@fakemail.com</t>
  </si>
  <si>
    <t>mail.user917@fakemail.com</t>
  </si>
  <si>
    <t>mail.user918@fakemail.com</t>
  </si>
  <si>
    <t>mail.user919@fakemail.com</t>
  </si>
  <si>
    <t>mail.user920@fakemail.com</t>
  </si>
  <si>
    <t>mail.user921@fakemail.com</t>
  </si>
  <si>
    <t>mail.user922@fakemail.com</t>
  </si>
  <si>
    <t>mail.user923@fakemail.com</t>
  </si>
  <si>
    <t>mail.user924@fakemail.com</t>
  </si>
  <si>
    <t>mail.user925@fakemail.com</t>
  </si>
  <si>
    <t>mail.user926@fakemail.com</t>
  </si>
  <si>
    <t>mail.user927@fakemail.com</t>
  </si>
  <si>
    <t>mail.user928@fakemail.com</t>
  </si>
  <si>
    <t>mail.user929@fakemail.com</t>
  </si>
  <si>
    <t>mail.user930@fakemail.com</t>
  </si>
  <si>
    <t>mail.user931@fakemail.com</t>
  </si>
  <si>
    <t>mail.user932@fakemail.com</t>
  </si>
  <si>
    <t>mail.user933@fakemail.com</t>
  </si>
  <si>
    <t>mail.user934@fakemail.com</t>
  </si>
  <si>
    <t>mail.user935@fakemail.com</t>
  </si>
  <si>
    <t>mail.user936@fakemail.com</t>
  </si>
  <si>
    <t>mail.user937@fakemail.com</t>
  </si>
  <si>
    <t>mail.user938@fakemail.com</t>
  </si>
  <si>
    <t>mail.user939@fakemail.com</t>
  </si>
  <si>
    <t>mail.user940@fakemail.com</t>
  </si>
  <si>
    <t>mail.user941@fakemail.com</t>
  </si>
  <si>
    <t>mail.user942@fakemail.com</t>
  </si>
  <si>
    <t>mail.user943@fakemail.com</t>
  </si>
  <si>
    <t>mail.user944@fakemail.com</t>
  </si>
  <si>
    <t>mail.user945@fakemail.com</t>
  </si>
  <si>
    <t>mail.user946@fakemail.com</t>
  </si>
  <si>
    <t>mail.user947@fakemail.com</t>
  </si>
  <si>
    <t>mail.user948@fakemail.com</t>
  </si>
  <si>
    <t>mail.user949@fakemail.com</t>
  </si>
  <si>
    <t>mail.user950@fakemail.com</t>
  </si>
  <si>
    <t>mail.user951@fakemail.com</t>
  </si>
  <si>
    <t>mail.user952@fakemail.com</t>
  </si>
  <si>
    <t>mail.user953@fakemail.com</t>
  </si>
  <si>
    <t>mail.user954@fakemail.com</t>
  </si>
  <si>
    <t>mail.user955@fakemail.com</t>
  </si>
  <si>
    <t>mail.user956@fakemail.com</t>
  </si>
  <si>
    <t>mail.user957@fakemail.com</t>
  </si>
  <si>
    <t>mail.user958@fakemail.com</t>
  </si>
  <si>
    <t>mail.user959@fakemail.com</t>
  </si>
  <si>
    <t>mail.user960@fakemail.com</t>
  </si>
  <si>
    <t>mail.user961@fakemail.com</t>
  </si>
  <si>
    <t>mail.user962@fakemail.com</t>
  </si>
  <si>
    <t>mail.user963@fakemail.com</t>
  </si>
  <si>
    <t>mail.user964@fakemail.com</t>
  </si>
  <si>
    <t>mail.user965@fakemail.com</t>
  </si>
  <si>
    <t>mail.user966@fakemail.com</t>
  </si>
  <si>
    <t>mail.user967@fakemail.com</t>
  </si>
  <si>
    <t>mail.user968@fakemail.com</t>
  </si>
  <si>
    <t>mail.user969@fakemail.com</t>
  </si>
  <si>
    <t>mail.user970@fakemail.com</t>
  </si>
  <si>
    <t>mail.user971@fakemail.com</t>
  </si>
  <si>
    <t>mail.user972@fakemail.com</t>
  </si>
  <si>
    <t>mail.user973@fakemail.com</t>
  </si>
  <si>
    <t>mail.user974@fakemail.com</t>
  </si>
  <si>
    <t>mail.user975@fakemail.com</t>
  </si>
  <si>
    <t>mail.user976@fakemail.com</t>
  </si>
  <si>
    <t>mail.user977@fakemail.com</t>
  </si>
  <si>
    <t>mail.user978@fakemail.com</t>
  </si>
  <si>
    <t>mail.user979@fakemail.com</t>
  </si>
  <si>
    <t>mail.user980@fakemail.com</t>
  </si>
  <si>
    <t>mail.user981@fakemail.com</t>
  </si>
  <si>
    <t>mail.user982@fakemail.com</t>
  </si>
  <si>
    <t>mail.user983@fakemail.com</t>
  </si>
  <si>
    <t>mail.user984@fakemail.com</t>
  </si>
  <si>
    <t>mail.user985@fakemail.com</t>
  </si>
  <si>
    <t>mail.user986@fakemail.com</t>
  </si>
  <si>
    <t>mail.user987@fakemail.com</t>
  </si>
  <si>
    <t>mail.user988@fakemail.com</t>
  </si>
  <si>
    <t>mail.user989@fakemail.com</t>
  </si>
  <si>
    <t>mail.user990@fakemail.com</t>
  </si>
  <si>
    <t>mail.user991@fakemail.com</t>
  </si>
  <si>
    <t>mail.user992@fakemail.com</t>
  </si>
  <si>
    <t>mail.user993@fakemail.com</t>
  </si>
  <si>
    <t>mail.user994@fakemail.com</t>
  </si>
  <si>
    <t>mail.user995@fakemail.com</t>
  </si>
  <si>
    <t>mail.user996@fakemail.com</t>
  </si>
  <si>
    <t>mail.user997@fakemail.com</t>
  </si>
  <si>
    <t>mail.user998@fakemail.com</t>
  </si>
  <si>
    <t>mail.user999@fakemail.com</t>
  </si>
  <si>
    <t>mail.user1000@fakemail.com</t>
  </si>
  <si>
    <t>INSERT INTO Users (user_id, mail, phone)
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</si>
</sst>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D65F-0371-4DDE-AEBA-F9707B091DCC}">
  <dimension ref="A1:H1001"/>
  <sheetViews>
    <sheetView tabSelected="1" workbookViewId="0">
      <selection activeCell="E1" sqref="E1"/>
    </sheetView>
  </sheetViews>
  <sheetFormatPr defaultRowHeight="15" x14ac:dyDescent="0.25"/>
  <cols>
    <col min="2" max="2" width="25.7109375" bestFit="1" customWidth="1"/>
    <col min="3" max="3" width="11" bestFit="1" customWidth="1"/>
    <col min="5" max="5" width="116.85546875" customWidth="1"/>
    <col min="8" max="8" width="49.85546875" customWidth="1"/>
    <col min="10" max="10" width="89.5703125" customWidth="1"/>
  </cols>
  <sheetData>
    <row r="1" spans="1:8" ht="30" x14ac:dyDescent="0.25">
      <c r="A1" t="s">
        <v>0</v>
      </c>
      <c r="B1" t="s">
        <v>1</v>
      </c>
      <c r="C1" t="s">
        <v>2</v>
      </c>
      <c r="E1" s="1" t="s">
        <v>1003</v>
      </c>
      <c r="H1" s="1"/>
    </row>
    <row r="2" spans="1:8" x14ac:dyDescent="0.25">
      <c r="A2">
        <v>1</v>
      </c>
      <c r="B2" t="s">
        <v>3</v>
      </c>
      <c r="C2">
        <v>7453956397</v>
      </c>
      <c r="E2" t="str">
        <f>_xlfn.CONCAT("(",A2,", '",B2,"'",", ","'",C2,"'),")</f>
        <v>(1, 'mail.user1@fakemail.com', '7453956397'),</v>
      </c>
    </row>
    <row r="3" spans="1:8" x14ac:dyDescent="0.25">
      <c r="A3">
        <v>2</v>
      </c>
      <c r="B3" t="s">
        <v>4</v>
      </c>
      <c r="C3">
        <v>7453956396</v>
      </c>
      <c r="E3" t="str">
        <f t="shared" ref="E3:E66" si="0">_xlfn.CONCAT("(",A3,", '",B3,"'",", ","'",C3,"'),")</f>
        <v>(2, 'mail.user2@fakemail.com', '7453956396'),</v>
      </c>
    </row>
    <row r="4" spans="1:8" x14ac:dyDescent="0.25">
      <c r="A4">
        <v>3</v>
      </c>
      <c r="B4" t="s">
        <v>5</v>
      </c>
      <c r="C4">
        <v>7453956395</v>
      </c>
      <c r="E4" t="str">
        <f t="shared" si="0"/>
        <v>(3, 'mail.user3@fakemail.com', '7453956395'),</v>
      </c>
    </row>
    <row r="5" spans="1:8" x14ac:dyDescent="0.25">
      <c r="A5">
        <v>4</v>
      </c>
      <c r="B5" t="s">
        <v>6</v>
      </c>
      <c r="C5">
        <v>7453956394</v>
      </c>
      <c r="E5" t="str">
        <f t="shared" si="0"/>
        <v>(4, 'mail.user4@fakemail.com', '7453956394'),</v>
      </c>
    </row>
    <row r="6" spans="1:8" x14ac:dyDescent="0.25">
      <c r="A6">
        <v>5</v>
      </c>
      <c r="B6" t="s">
        <v>7</v>
      </c>
      <c r="C6">
        <v>7453956393</v>
      </c>
      <c r="E6" t="str">
        <f t="shared" si="0"/>
        <v>(5, 'mail.user5@fakemail.com', '7453956393'),</v>
      </c>
    </row>
    <row r="7" spans="1:8" x14ac:dyDescent="0.25">
      <c r="A7">
        <v>6</v>
      </c>
      <c r="B7" t="s">
        <v>8</v>
      </c>
      <c r="C7">
        <v>7453956392</v>
      </c>
      <c r="E7" t="str">
        <f t="shared" si="0"/>
        <v>(6, 'mail.user6@fakemail.com', '7453956392'),</v>
      </c>
    </row>
    <row r="8" spans="1:8" x14ac:dyDescent="0.25">
      <c r="A8">
        <v>7</v>
      </c>
      <c r="B8" t="s">
        <v>9</v>
      </c>
      <c r="C8">
        <v>7453956391</v>
      </c>
      <c r="E8" t="str">
        <f t="shared" si="0"/>
        <v>(7, 'mail.user7@fakemail.com', '7453956391'),</v>
      </c>
    </row>
    <row r="9" spans="1:8" x14ac:dyDescent="0.25">
      <c r="A9">
        <v>8</v>
      </c>
      <c r="B9" t="s">
        <v>10</v>
      </c>
      <c r="C9">
        <v>7453956390</v>
      </c>
      <c r="E9" t="str">
        <f t="shared" si="0"/>
        <v>(8, 'mail.user8@fakemail.com', '7453956390'),</v>
      </c>
    </row>
    <row r="10" spans="1:8" x14ac:dyDescent="0.25">
      <c r="A10">
        <v>9</v>
      </c>
      <c r="B10" t="s">
        <v>11</v>
      </c>
      <c r="C10">
        <v>7453956389</v>
      </c>
      <c r="E10" t="str">
        <f t="shared" si="0"/>
        <v>(9, 'mail.user9@fakemail.com', '7453956389'),</v>
      </c>
    </row>
    <row r="11" spans="1:8" x14ac:dyDescent="0.25">
      <c r="A11">
        <v>10</v>
      </c>
      <c r="B11" t="s">
        <v>12</v>
      </c>
      <c r="C11">
        <v>7453956388</v>
      </c>
      <c r="E11" t="str">
        <f t="shared" si="0"/>
        <v>(10, 'mail.user10@fakemail.com', '7453956388'),</v>
      </c>
    </row>
    <row r="12" spans="1:8" x14ac:dyDescent="0.25">
      <c r="A12">
        <v>11</v>
      </c>
      <c r="B12" t="s">
        <v>13</v>
      </c>
      <c r="C12">
        <v>7453956387</v>
      </c>
      <c r="E12" t="str">
        <f t="shared" si="0"/>
        <v>(11, 'mail.user11@fakemail.com', '7453956387'),</v>
      </c>
    </row>
    <row r="13" spans="1:8" x14ac:dyDescent="0.25">
      <c r="A13">
        <v>12</v>
      </c>
      <c r="B13" t="s">
        <v>14</v>
      </c>
      <c r="C13">
        <v>7453956386</v>
      </c>
      <c r="E13" t="str">
        <f t="shared" si="0"/>
        <v>(12, 'mail.user12@fakemail.com', '7453956386'),</v>
      </c>
    </row>
    <row r="14" spans="1:8" x14ac:dyDescent="0.25">
      <c r="A14">
        <v>13</v>
      </c>
      <c r="B14" t="s">
        <v>15</v>
      </c>
      <c r="C14">
        <v>7453956385</v>
      </c>
      <c r="E14" t="str">
        <f t="shared" si="0"/>
        <v>(13, 'mail.user13@fakemail.com', '7453956385'),</v>
      </c>
    </row>
    <row r="15" spans="1:8" x14ac:dyDescent="0.25">
      <c r="A15">
        <v>14</v>
      </c>
      <c r="B15" t="s">
        <v>16</v>
      </c>
      <c r="C15">
        <v>7453956384</v>
      </c>
      <c r="E15" t="str">
        <f t="shared" si="0"/>
        <v>(14, 'mail.user14@fakemail.com', '7453956384'),</v>
      </c>
    </row>
    <row r="16" spans="1:8" x14ac:dyDescent="0.25">
      <c r="A16">
        <v>15</v>
      </c>
      <c r="B16" t="s">
        <v>17</v>
      </c>
      <c r="C16">
        <v>7453956383</v>
      </c>
      <c r="E16" t="str">
        <f t="shared" si="0"/>
        <v>(15, 'mail.user15@fakemail.com', '7453956383'),</v>
      </c>
    </row>
    <row r="17" spans="1:5" x14ac:dyDescent="0.25">
      <c r="A17">
        <v>16</v>
      </c>
      <c r="B17" t="s">
        <v>18</v>
      </c>
      <c r="C17">
        <v>7453956382</v>
      </c>
      <c r="E17" t="str">
        <f t="shared" si="0"/>
        <v>(16, 'mail.user16@fakemail.com', '7453956382'),</v>
      </c>
    </row>
    <row r="18" spans="1:5" x14ac:dyDescent="0.25">
      <c r="A18">
        <v>17</v>
      </c>
      <c r="B18" t="s">
        <v>19</v>
      </c>
      <c r="C18">
        <v>7453956381</v>
      </c>
      <c r="E18" t="str">
        <f t="shared" si="0"/>
        <v>(17, 'mail.user17@fakemail.com', '7453956381'),</v>
      </c>
    </row>
    <row r="19" spans="1:5" x14ac:dyDescent="0.25">
      <c r="A19">
        <v>18</v>
      </c>
      <c r="B19" t="s">
        <v>20</v>
      </c>
      <c r="C19">
        <v>7453956380</v>
      </c>
      <c r="E19" t="str">
        <f t="shared" si="0"/>
        <v>(18, 'mail.user18@fakemail.com', '7453956380'),</v>
      </c>
    </row>
    <row r="20" spans="1:5" x14ac:dyDescent="0.25">
      <c r="A20">
        <v>19</v>
      </c>
      <c r="B20" t="s">
        <v>21</v>
      </c>
      <c r="C20">
        <v>7453956379</v>
      </c>
      <c r="E20" t="str">
        <f t="shared" si="0"/>
        <v>(19, 'mail.user19@fakemail.com', '7453956379'),</v>
      </c>
    </row>
    <row r="21" spans="1:5" x14ac:dyDescent="0.25">
      <c r="A21">
        <v>20</v>
      </c>
      <c r="B21" t="s">
        <v>22</v>
      </c>
      <c r="C21">
        <v>7453956378</v>
      </c>
      <c r="E21" t="str">
        <f t="shared" si="0"/>
        <v>(20, 'mail.user20@fakemail.com', '7453956378'),</v>
      </c>
    </row>
    <row r="22" spans="1:5" x14ac:dyDescent="0.25">
      <c r="A22">
        <v>21</v>
      </c>
      <c r="B22" t="s">
        <v>23</v>
      </c>
      <c r="C22">
        <v>7453956377</v>
      </c>
      <c r="E22" t="str">
        <f t="shared" si="0"/>
        <v>(21, 'mail.user21@fakemail.com', '7453956377'),</v>
      </c>
    </row>
    <row r="23" spans="1:5" x14ac:dyDescent="0.25">
      <c r="A23">
        <v>22</v>
      </c>
      <c r="B23" t="s">
        <v>24</v>
      </c>
      <c r="C23">
        <v>7453956376</v>
      </c>
      <c r="E23" t="str">
        <f t="shared" si="0"/>
        <v>(22, 'mail.user22@fakemail.com', '7453956376'),</v>
      </c>
    </row>
    <row r="24" spans="1:5" x14ac:dyDescent="0.25">
      <c r="A24">
        <v>23</v>
      </c>
      <c r="B24" t="s">
        <v>25</v>
      </c>
      <c r="C24">
        <v>7453956375</v>
      </c>
      <c r="E24" t="str">
        <f t="shared" si="0"/>
        <v>(23, 'mail.user23@fakemail.com', '7453956375'),</v>
      </c>
    </row>
    <row r="25" spans="1:5" x14ac:dyDescent="0.25">
      <c r="A25">
        <v>24</v>
      </c>
      <c r="B25" t="s">
        <v>26</v>
      </c>
      <c r="C25">
        <v>7453956374</v>
      </c>
      <c r="E25" t="str">
        <f t="shared" si="0"/>
        <v>(24, 'mail.user24@fakemail.com', '7453956374'),</v>
      </c>
    </row>
    <row r="26" spans="1:5" x14ac:dyDescent="0.25">
      <c r="A26">
        <v>25</v>
      </c>
      <c r="B26" t="s">
        <v>27</v>
      </c>
      <c r="C26">
        <v>7453956373</v>
      </c>
      <c r="E26" t="str">
        <f t="shared" si="0"/>
        <v>(25, 'mail.user25@fakemail.com', '7453956373'),</v>
      </c>
    </row>
    <row r="27" spans="1:5" x14ac:dyDescent="0.25">
      <c r="A27">
        <v>26</v>
      </c>
      <c r="B27" t="s">
        <v>28</v>
      </c>
      <c r="C27">
        <v>7453956372</v>
      </c>
      <c r="E27" t="str">
        <f t="shared" si="0"/>
        <v>(26, 'mail.user26@fakemail.com', '7453956372'),</v>
      </c>
    </row>
    <row r="28" spans="1:5" x14ac:dyDescent="0.25">
      <c r="A28">
        <v>27</v>
      </c>
      <c r="B28" t="s">
        <v>29</v>
      </c>
      <c r="C28">
        <v>7453956371</v>
      </c>
      <c r="E28" t="str">
        <f t="shared" si="0"/>
        <v>(27, 'mail.user27@fakemail.com', '7453956371'),</v>
      </c>
    </row>
    <row r="29" spans="1:5" x14ac:dyDescent="0.25">
      <c r="A29">
        <v>28</v>
      </c>
      <c r="B29" t="s">
        <v>30</v>
      </c>
      <c r="C29">
        <v>7453956370</v>
      </c>
      <c r="E29" t="str">
        <f t="shared" si="0"/>
        <v>(28, 'mail.user28@fakemail.com', '7453956370'),</v>
      </c>
    </row>
    <row r="30" spans="1:5" x14ac:dyDescent="0.25">
      <c r="A30">
        <v>29</v>
      </c>
      <c r="B30" t="s">
        <v>31</v>
      </c>
      <c r="C30">
        <v>7453956369</v>
      </c>
      <c r="E30" t="str">
        <f t="shared" si="0"/>
        <v>(29, 'mail.user29@fakemail.com', '7453956369'),</v>
      </c>
    </row>
    <row r="31" spans="1:5" x14ac:dyDescent="0.25">
      <c r="A31">
        <v>30</v>
      </c>
      <c r="B31" t="s">
        <v>32</v>
      </c>
      <c r="C31">
        <v>7453956368</v>
      </c>
      <c r="E31" t="str">
        <f t="shared" si="0"/>
        <v>(30, 'mail.user30@fakemail.com', '7453956368'),</v>
      </c>
    </row>
    <row r="32" spans="1:5" x14ac:dyDescent="0.25">
      <c r="A32">
        <v>31</v>
      </c>
      <c r="B32" t="s">
        <v>33</v>
      </c>
      <c r="C32">
        <v>7453956367</v>
      </c>
      <c r="E32" t="str">
        <f t="shared" si="0"/>
        <v>(31, 'mail.user31@fakemail.com', '7453956367'),</v>
      </c>
    </row>
    <row r="33" spans="1:5" x14ac:dyDescent="0.25">
      <c r="A33">
        <v>32</v>
      </c>
      <c r="B33" t="s">
        <v>34</v>
      </c>
      <c r="C33">
        <v>7453956366</v>
      </c>
      <c r="E33" t="str">
        <f t="shared" si="0"/>
        <v>(32, 'mail.user32@fakemail.com', '7453956366'),</v>
      </c>
    </row>
    <row r="34" spans="1:5" x14ac:dyDescent="0.25">
      <c r="A34">
        <v>33</v>
      </c>
      <c r="B34" t="s">
        <v>35</v>
      </c>
      <c r="C34">
        <v>7453956365</v>
      </c>
      <c r="E34" t="str">
        <f t="shared" si="0"/>
        <v>(33, 'mail.user33@fakemail.com', '7453956365'),</v>
      </c>
    </row>
    <row r="35" spans="1:5" x14ac:dyDescent="0.25">
      <c r="A35">
        <v>34</v>
      </c>
      <c r="B35" t="s">
        <v>36</v>
      </c>
      <c r="C35">
        <v>7453956364</v>
      </c>
      <c r="E35" t="str">
        <f t="shared" si="0"/>
        <v>(34, 'mail.user34@fakemail.com', '7453956364'),</v>
      </c>
    </row>
    <row r="36" spans="1:5" x14ac:dyDescent="0.25">
      <c r="A36">
        <v>35</v>
      </c>
      <c r="B36" t="s">
        <v>37</v>
      </c>
      <c r="C36">
        <v>7453956363</v>
      </c>
      <c r="E36" t="str">
        <f t="shared" si="0"/>
        <v>(35, 'mail.user35@fakemail.com', '7453956363'),</v>
      </c>
    </row>
    <row r="37" spans="1:5" x14ac:dyDescent="0.25">
      <c r="A37">
        <v>36</v>
      </c>
      <c r="B37" t="s">
        <v>38</v>
      </c>
      <c r="C37">
        <v>7453956362</v>
      </c>
      <c r="E37" t="str">
        <f t="shared" si="0"/>
        <v>(36, 'mail.user36@fakemail.com', '7453956362'),</v>
      </c>
    </row>
    <row r="38" spans="1:5" x14ac:dyDescent="0.25">
      <c r="A38">
        <v>37</v>
      </c>
      <c r="B38" t="s">
        <v>39</v>
      </c>
      <c r="C38">
        <v>7453956361</v>
      </c>
      <c r="E38" t="str">
        <f t="shared" si="0"/>
        <v>(37, 'mail.user37@fakemail.com', '7453956361'),</v>
      </c>
    </row>
    <row r="39" spans="1:5" x14ac:dyDescent="0.25">
      <c r="A39">
        <v>38</v>
      </c>
      <c r="B39" t="s">
        <v>40</v>
      </c>
      <c r="C39">
        <v>7453956360</v>
      </c>
      <c r="E39" t="str">
        <f t="shared" si="0"/>
        <v>(38, 'mail.user38@fakemail.com', '7453956360'),</v>
      </c>
    </row>
    <row r="40" spans="1:5" x14ac:dyDescent="0.25">
      <c r="A40">
        <v>39</v>
      </c>
      <c r="B40" t="s">
        <v>41</v>
      </c>
      <c r="C40">
        <v>7453956359</v>
      </c>
      <c r="E40" t="str">
        <f t="shared" si="0"/>
        <v>(39, 'mail.user39@fakemail.com', '7453956359'),</v>
      </c>
    </row>
    <row r="41" spans="1:5" x14ac:dyDescent="0.25">
      <c r="A41">
        <v>40</v>
      </c>
      <c r="B41" t="s">
        <v>42</v>
      </c>
      <c r="C41">
        <v>7453956358</v>
      </c>
      <c r="E41" t="str">
        <f t="shared" si="0"/>
        <v>(40, 'mail.user40@fakemail.com', '7453956358'),</v>
      </c>
    </row>
    <row r="42" spans="1:5" x14ac:dyDescent="0.25">
      <c r="A42">
        <v>41</v>
      </c>
      <c r="B42" t="s">
        <v>43</v>
      </c>
      <c r="C42">
        <v>7453956357</v>
      </c>
      <c r="E42" t="str">
        <f t="shared" si="0"/>
        <v>(41, 'mail.user41@fakemail.com', '7453956357'),</v>
      </c>
    </row>
    <row r="43" spans="1:5" x14ac:dyDescent="0.25">
      <c r="A43">
        <v>42</v>
      </c>
      <c r="B43" t="s">
        <v>44</v>
      </c>
      <c r="C43">
        <v>7453956356</v>
      </c>
      <c r="E43" t="str">
        <f t="shared" si="0"/>
        <v>(42, 'mail.user42@fakemail.com', '7453956356'),</v>
      </c>
    </row>
    <row r="44" spans="1:5" x14ac:dyDescent="0.25">
      <c r="A44">
        <v>43</v>
      </c>
      <c r="B44" t="s">
        <v>45</v>
      </c>
      <c r="C44">
        <v>7453956355</v>
      </c>
      <c r="E44" t="str">
        <f t="shared" si="0"/>
        <v>(43, 'mail.user43@fakemail.com', '7453956355'),</v>
      </c>
    </row>
    <row r="45" spans="1:5" x14ac:dyDescent="0.25">
      <c r="A45">
        <v>44</v>
      </c>
      <c r="B45" t="s">
        <v>46</v>
      </c>
      <c r="C45">
        <v>7453956354</v>
      </c>
      <c r="E45" t="str">
        <f t="shared" si="0"/>
        <v>(44, 'mail.user44@fakemail.com', '7453956354'),</v>
      </c>
    </row>
    <row r="46" spans="1:5" x14ac:dyDescent="0.25">
      <c r="A46">
        <v>45</v>
      </c>
      <c r="B46" t="s">
        <v>47</v>
      </c>
      <c r="C46">
        <v>7453956353</v>
      </c>
      <c r="E46" t="str">
        <f t="shared" si="0"/>
        <v>(45, 'mail.user45@fakemail.com', '7453956353'),</v>
      </c>
    </row>
    <row r="47" spans="1:5" x14ac:dyDescent="0.25">
      <c r="A47">
        <v>46</v>
      </c>
      <c r="B47" t="s">
        <v>48</v>
      </c>
      <c r="C47">
        <v>7453956352</v>
      </c>
      <c r="E47" t="str">
        <f t="shared" si="0"/>
        <v>(46, 'mail.user46@fakemail.com', '7453956352'),</v>
      </c>
    </row>
    <row r="48" spans="1:5" x14ac:dyDescent="0.25">
      <c r="A48">
        <v>47</v>
      </c>
      <c r="B48" t="s">
        <v>49</v>
      </c>
      <c r="C48">
        <v>7453956351</v>
      </c>
      <c r="E48" t="str">
        <f t="shared" si="0"/>
        <v>(47, 'mail.user47@fakemail.com', '7453956351'),</v>
      </c>
    </row>
    <row r="49" spans="1:5" x14ac:dyDescent="0.25">
      <c r="A49">
        <v>48</v>
      </c>
      <c r="B49" t="s">
        <v>50</v>
      </c>
      <c r="C49">
        <v>7453956350</v>
      </c>
      <c r="E49" t="str">
        <f t="shared" si="0"/>
        <v>(48, 'mail.user48@fakemail.com', '7453956350'),</v>
      </c>
    </row>
    <row r="50" spans="1:5" x14ac:dyDescent="0.25">
      <c r="A50">
        <v>49</v>
      </c>
      <c r="B50" t="s">
        <v>51</v>
      </c>
      <c r="C50">
        <v>7453956349</v>
      </c>
      <c r="E50" t="str">
        <f t="shared" si="0"/>
        <v>(49, 'mail.user49@fakemail.com', '7453956349'),</v>
      </c>
    </row>
    <row r="51" spans="1:5" x14ac:dyDescent="0.25">
      <c r="A51">
        <v>50</v>
      </c>
      <c r="B51" t="s">
        <v>52</v>
      </c>
      <c r="C51">
        <v>7453956348</v>
      </c>
      <c r="E51" t="str">
        <f t="shared" si="0"/>
        <v>(50, 'mail.user50@fakemail.com', '7453956348'),</v>
      </c>
    </row>
    <row r="52" spans="1:5" x14ac:dyDescent="0.25">
      <c r="A52">
        <v>51</v>
      </c>
      <c r="B52" t="s">
        <v>53</v>
      </c>
      <c r="C52">
        <v>7453956347</v>
      </c>
      <c r="E52" t="str">
        <f t="shared" si="0"/>
        <v>(51, 'mail.user51@fakemail.com', '7453956347'),</v>
      </c>
    </row>
    <row r="53" spans="1:5" x14ac:dyDescent="0.25">
      <c r="A53">
        <v>52</v>
      </c>
      <c r="B53" t="s">
        <v>54</v>
      </c>
      <c r="C53">
        <v>7453956346</v>
      </c>
      <c r="E53" t="str">
        <f t="shared" si="0"/>
        <v>(52, 'mail.user52@fakemail.com', '7453956346'),</v>
      </c>
    </row>
    <row r="54" spans="1:5" x14ac:dyDescent="0.25">
      <c r="A54">
        <v>53</v>
      </c>
      <c r="B54" t="s">
        <v>55</v>
      </c>
      <c r="C54">
        <v>7453956345</v>
      </c>
      <c r="E54" t="str">
        <f t="shared" si="0"/>
        <v>(53, 'mail.user53@fakemail.com', '7453956345'),</v>
      </c>
    </row>
    <row r="55" spans="1:5" x14ac:dyDescent="0.25">
      <c r="A55">
        <v>54</v>
      </c>
      <c r="B55" t="s">
        <v>56</v>
      </c>
      <c r="C55">
        <v>7453956344</v>
      </c>
      <c r="E55" t="str">
        <f t="shared" si="0"/>
        <v>(54, 'mail.user54@fakemail.com', '7453956344'),</v>
      </c>
    </row>
    <row r="56" spans="1:5" x14ac:dyDescent="0.25">
      <c r="A56">
        <v>55</v>
      </c>
      <c r="B56" t="s">
        <v>57</v>
      </c>
      <c r="C56">
        <v>7453956343</v>
      </c>
      <c r="E56" t="str">
        <f t="shared" si="0"/>
        <v>(55, 'mail.user55@fakemail.com', '7453956343'),</v>
      </c>
    </row>
    <row r="57" spans="1:5" x14ac:dyDescent="0.25">
      <c r="A57">
        <v>56</v>
      </c>
      <c r="B57" t="s">
        <v>58</v>
      </c>
      <c r="C57">
        <v>7453956342</v>
      </c>
      <c r="E57" t="str">
        <f t="shared" si="0"/>
        <v>(56, 'mail.user56@fakemail.com', '7453956342'),</v>
      </c>
    </row>
    <row r="58" spans="1:5" x14ac:dyDescent="0.25">
      <c r="A58">
        <v>57</v>
      </c>
      <c r="B58" t="s">
        <v>59</v>
      </c>
      <c r="C58">
        <v>7453956341</v>
      </c>
      <c r="E58" t="str">
        <f t="shared" si="0"/>
        <v>(57, 'mail.user57@fakemail.com', '7453956341'),</v>
      </c>
    </row>
    <row r="59" spans="1:5" x14ac:dyDescent="0.25">
      <c r="A59">
        <v>58</v>
      </c>
      <c r="B59" t="s">
        <v>60</v>
      </c>
      <c r="C59">
        <v>7453956340</v>
      </c>
      <c r="E59" t="str">
        <f t="shared" si="0"/>
        <v>(58, 'mail.user58@fakemail.com', '7453956340'),</v>
      </c>
    </row>
    <row r="60" spans="1:5" x14ac:dyDescent="0.25">
      <c r="A60">
        <v>59</v>
      </c>
      <c r="B60" t="s">
        <v>61</v>
      </c>
      <c r="C60">
        <v>7453956339</v>
      </c>
      <c r="E60" t="str">
        <f t="shared" si="0"/>
        <v>(59, 'mail.user59@fakemail.com', '7453956339'),</v>
      </c>
    </row>
    <row r="61" spans="1:5" x14ac:dyDescent="0.25">
      <c r="A61">
        <v>60</v>
      </c>
      <c r="B61" t="s">
        <v>62</v>
      </c>
      <c r="C61">
        <v>7453956338</v>
      </c>
      <c r="E61" t="str">
        <f t="shared" si="0"/>
        <v>(60, 'mail.user60@fakemail.com', '7453956338'),</v>
      </c>
    </row>
    <row r="62" spans="1:5" x14ac:dyDescent="0.25">
      <c r="A62">
        <v>61</v>
      </c>
      <c r="B62" t="s">
        <v>63</v>
      </c>
      <c r="C62">
        <v>7453956337</v>
      </c>
      <c r="E62" t="str">
        <f t="shared" si="0"/>
        <v>(61, 'mail.user61@fakemail.com', '7453956337'),</v>
      </c>
    </row>
    <row r="63" spans="1:5" x14ac:dyDescent="0.25">
      <c r="A63">
        <v>62</v>
      </c>
      <c r="B63" t="s">
        <v>64</v>
      </c>
      <c r="C63">
        <v>7453956336</v>
      </c>
      <c r="E63" t="str">
        <f t="shared" si="0"/>
        <v>(62, 'mail.user62@fakemail.com', '7453956336'),</v>
      </c>
    </row>
    <row r="64" spans="1:5" x14ac:dyDescent="0.25">
      <c r="A64">
        <v>63</v>
      </c>
      <c r="B64" t="s">
        <v>65</v>
      </c>
      <c r="C64">
        <v>7453956335</v>
      </c>
      <c r="E64" t="str">
        <f t="shared" si="0"/>
        <v>(63, 'mail.user63@fakemail.com', '7453956335'),</v>
      </c>
    </row>
    <row r="65" spans="1:5" x14ac:dyDescent="0.25">
      <c r="A65">
        <v>64</v>
      </c>
      <c r="B65" t="s">
        <v>66</v>
      </c>
      <c r="C65">
        <v>7453956334</v>
      </c>
      <c r="E65" t="str">
        <f t="shared" si="0"/>
        <v>(64, 'mail.user64@fakemail.com', '7453956334'),</v>
      </c>
    </row>
    <row r="66" spans="1:5" x14ac:dyDescent="0.25">
      <c r="A66">
        <v>65</v>
      </c>
      <c r="B66" t="s">
        <v>67</v>
      </c>
      <c r="C66">
        <v>7453956333</v>
      </c>
      <c r="E66" t="str">
        <f t="shared" si="0"/>
        <v>(65, 'mail.user65@fakemail.com', '7453956333'),</v>
      </c>
    </row>
    <row r="67" spans="1:5" x14ac:dyDescent="0.25">
      <c r="A67">
        <v>66</v>
      </c>
      <c r="B67" t="s">
        <v>68</v>
      </c>
      <c r="C67">
        <v>7453956332</v>
      </c>
      <c r="E67" t="str">
        <f t="shared" ref="E67:E130" si="1">_xlfn.CONCAT("(",A67,", '",B67,"'",", ","'",C67,"'),")</f>
        <v>(66, 'mail.user66@fakemail.com', '7453956332'),</v>
      </c>
    </row>
    <row r="68" spans="1:5" x14ac:dyDescent="0.25">
      <c r="A68">
        <v>67</v>
      </c>
      <c r="B68" t="s">
        <v>69</v>
      </c>
      <c r="C68">
        <v>7453956331</v>
      </c>
      <c r="E68" t="str">
        <f t="shared" si="1"/>
        <v>(67, 'mail.user67@fakemail.com', '7453956331'),</v>
      </c>
    </row>
    <row r="69" spans="1:5" x14ac:dyDescent="0.25">
      <c r="A69">
        <v>68</v>
      </c>
      <c r="B69" t="s">
        <v>70</v>
      </c>
      <c r="C69">
        <v>7453956330</v>
      </c>
      <c r="E69" t="str">
        <f t="shared" si="1"/>
        <v>(68, 'mail.user68@fakemail.com', '7453956330'),</v>
      </c>
    </row>
    <row r="70" spans="1:5" x14ac:dyDescent="0.25">
      <c r="A70">
        <v>69</v>
      </c>
      <c r="B70" t="s">
        <v>71</v>
      </c>
      <c r="C70">
        <v>7453956329</v>
      </c>
      <c r="E70" t="str">
        <f t="shared" si="1"/>
        <v>(69, 'mail.user69@fakemail.com', '7453956329'),</v>
      </c>
    </row>
    <row r="71" spans="1:5" x14ac:dyDescent="0.25">
      <c r="A71">
        <v>70</v>
      </c>
      <c r="B71" t="s">
        <v>72</v>
      </c>
      <c r="C71">
        <v>7453956328</v>
      </c>
      <c r="E71" t="str">
        <f t="shared" si="1"/>
        <v>(70, 'mail.user70@fakemail.com', '7453956328'),</v>
      </c>
    </row>
    <row r="72" spans="1:5" x14ac:dyDescent="0.25">
      <c r="A72">
        <v>71</v>
      </c>
      <c r="B72" t="s">
        <v>73</v>
      </c>
      <c r="C72">
        <v>7453956327</v>
      </c>
      <c r="E72" t="str">
        <f t="shared" si="1"/>
        <v>(71, 'mail.user71@fakemail.com', '7453956327'),</v>
      </c>
    </row>
    <row r="73" spans="1:5" x14ac:dyDescent="0.25">
      <c r="A73">
        <v>72</v>
      </c>
      <c r="B73" t="s">
        <v>74</v>
      </c>
      <c r="C73">
        <v>7453956326</v>
      </c>
      <c r="E73" t="str">
        <f t="shared" si="1"/>
        <v>(72, 'mail.user72@fakemail.com', '7453956326'),</v>
      </c>
    </row>
    <row r="74" spans="1:5" x14ac:dyDescent="0.25">
      <c r="A74">
        <v>73</v>
      </c>
      <c r="B74" t="s">
        <v>75</v>
      </c>
      <c r="C74">
        <v>7453956325</v>
      </c>
      <c r="E74" t="str">
        <f t="shared" si="1"/>
        <v>(73, 'mail.user73@fakemail.com', '7453956325'),</v>
      </c>
    </row>
    <row r="75" spans="1:5" x14ac:dyDescent="0.25">
      <c r="A75">
        <v>74</v>
      </c>
      <c r="B75" t="s">
        <v>76</v>
      </c>
      <c r="C75">
        <v>7453956324</v>
      </c>
      <c r="E75" t="str">
        <f t="shared" si="1"/>
        <v>(74, 'mail.user74@fakemail.com', '7453956324'),</v>
      </c>
    </row>
    <row r="76" spans="1:5" x14ac:dyDescent="0.25">
      <c r="A76">
        <v>75</v>
      </c>
      <c r="B76" t="s">
        <v>77</v>
      </c>
      <c r="C76">
        <v>7453956323</v>
      </c>
      <c r="E76" t="str">
        <f t="shared" si="1"/>
        <v>(75, 'mail.user75@fakemail.com', '7453956323'),</v>
      </c>
    </row>
    <row r="77" spans="1:5" x14ac:dyDescent="0.25">
      <c r="A77">
        <v>76</v>
      </c>
      <c r="B77" t="s">
        <v>78</v>
      </c>
      <c r="C77">
        <v>7453956322</v>
      </c>
      <c r="E77" t="str">
        <f t="shared" si="1"/>
        <v>(76, 'mail.user76@fakemail.com', '7453956322'),</v>
      </c>
    </row>
    <row r="78" spans="1:5" x14ac:dyDescent="0.25">
      <c r="A78">
        <v>77</v>
      </c>
      <c r="B78" t="s">
        <v>79</v>
      </c>
      <c r="C78">
        <v>7453956321</v>
      </c>
      <c r="E78" t="str">
        <f t="shared" si="1"/>
        <v>(77, 'mail.user77@fakemail.com', '7453956321'),</v>
      </c>
    </row>
    <row r="79" spans="1:5" x14ac:dyDescent="0.25">
      <c r="A79">
        <v>78</v>
      </c>
      <c r="B79" t="s">
        <v>80</v>
      </c>
      <c r="C79">
        <v>7453956320</v>
      </c>
      <c r="E79" t="str">
        <f t="shared" si="1"/>
        <v>(78, 'mail.user78@fakemail.com', '7453956320'),</v>
      </c>
    </row>
    <row r="80" spans="1:5" x14ac:dyDescent="0.25">
      <c r="A80">
        <v>79</v>
      </c>
      <c r="B80" t="s">
        <v>81</v>
      </c>
      <c r="C80">
        <v>7453956319</v>
      </c>
      <c r="E80" t="str">
        <f t="shared" si="1"/>
        <v>(79, 'mail.user79@fakemail.com', '7453956319'),</v>
      </c>
    </row>
    <row r="81" spans="1:5" x14ac:dyDescent="0.25">
      <c r="A81">
        <v>80</v>
      </c>
      <c r="B81" t="s">
        <v>82</v>
      </c>
      <c r="C81">
        <v>7453956318</v>
      </c>
      <c r="E81" t="str">
        <f t="shared" si="1"/>
        <v>(80, 'mail.user80@fakemail.com', '7453956318'),</v>
      </c>
    </row>
    <row r="82" spans="1:5" x14ac:dyDescent="0.25">
      <c r="A82">
        <v>81</v>
      </c>
      <c r="B82" t="s">
        <v>83</v>
      </c>
      <c r="C82">
        <v>7453956317</v>
      </c>
      <c r="E82" t="str">
        <f t="shared" si="1"/>
        <v>(81, 'mail.user81@fakemail.com', '7453956317'),</v>
      </c>
    </row>
    <row r="83" spans="1:5" x14ac:dyDescent="0.25">
      <c r="A83">
        <v>82</v>
      </c>
      <c r="B83" t="s">
        <v>84</v>
      </c>
      <c r="C83">
        <v>7453956316</v>
      </c>
      <c r="E83" t="str">
        <f t="shared" si="1"/>
        <v>(82, 'mail.user82@fakemail.com', '7453956316'),</v>
      </c>
    </row>
    <row r="84" spans="1:5" x14ac:dyDescent="0.25">
      <c r="A84">
        <v>83</v>
      </c>
      <c r="B84" t="s">
        <v>85</v>
      </c>
      <c r="C84">
        <v>7453956315</v>
      </c>
      <c r="E84" t="str">
        <f t="shared" si="1"/>
        <v>(83, 'mail.user83@fakemail.com', '7453956315'),</v>
      </c>
    </row>
    <row r="85" spans="1:5" x14ac:dyDescent="0.25">
      <c r="A85">
        <v>84</v>
      </c>
      <c r="B85" t="s">
        <v>86</v>
      </c>
      <c r="C85">
        <v>7453956314</v>
      </c>
      <c r="E85" t="str">
        <f t="shared" si="1"/>
        <v>(84, 'mail.user84@fakemail.com', '7453956314'),</v>
      </c>
    </row>
    <row r="86" spans="1:5" x14ac:dyDescent="0.25">
      <c r="A86">
        <v>85</v>
      </c>
      <c r="B86" t="s">
        <v>87</v>
      </c>
      <c r="C86">
        <v>7453956313</v>
      </c>
      <c r="E86" t="str">
        <f t="shared" si="1"/>
        <v>(85, 'mail.user85@fakemail.com', '7453956313'),</v>
      </c>
    </row>
    <row r="87" spans="1:5" x14ac:dyDescent="0.25">
      <c r="A87">
        <v>86</v>
      </c>
      <c r="B87" t="s">
        <v>88</v>
      </c>
      <c r="C87">
        <v>7453956312</v>
      </c>
      <c r="E87" t="str">
        <f t="shared" si="1"/>
        <v>(86, 'mail.user86@fakemail.com', '7453956312'),</v>
      </c>
    </row>
    <row r="88" spans="1:5" x14ac:dyDescent="0.25">
      <c r="A88">
        <v>87</v>
      </c>
      <c r="B88" t="s">
        <v>89</v>
      </c>
      <c r="C88">
        <v>7453956311</v>
      </c>
      <c r="E88" t="str">
        <f t="shared" si="1"/>
        <v>(87, 'mail.user87@fakemail.com', '7453956311'),</v>
      </c>
    </row>
    <row r="89" spans="1:5" x14ac:dyDescent="0.25">
      <c r="A89">
        <v>88</v>
      </c>
      <c r="B89" t="s">
        <v>90</v>
      </c>
      <c r="C89">
        <v>7453956310</v>
      </c>
      <c r="E89" t="str">
        <f t="shared" si="1"/>
        <v>(88, 'mail.user88@fakemail.com', '7453956310'),</v>
      </c>
    </row>
    <row r="90" spans="1:5" x14ac:dyDescent="0.25">
      <c r="A90">
        <v>89</v>
      </c>
      <c r="B90" t="s">
        <v>91</v>
      </c>
      <c r="C90">
        <v>7453956309</v>
      </c>
      <c r="E90" t="str">
        <f t="shared" si="1"/>
        <v>(89, 'mail.user89@fakemail.com', '7453956309'),</v>
      </c>
    </row>
    <row r="91" spans="1:5" x14ac:dyDescent="0.25">
      <c r="A91">
        <v>90</v>
      </c>
      <c r="B91" t="s">
        <v>92</v>
      </c>
      <c r="C91">
        <v>7453956308</v>
      </c>
      <c r="E91" t="str">
        <f t="shared" si="1"/>
        <v>(90, 'mail.user90@fakemail.com', '7453956308'),</v>
      </c>
    </row>
    <row r="92" spans="1:5" x14ac:dyDescent="0.25">
      <c r="A92">
        <v>91</v>
      </c>
      <c r="B92" t="s">
        <v>93</v>
      </c>
      <c r="C92">
        <v>7453956307</v>
      </c>
      <c r="E92" t="str">
        <f t="shared" si="1"/>
        <v>(91, 'mail.user91@fakemail.com', '7453956307'),</v>
      </c>
    </row>
    <row r="93" spans="1:5" x14ac:dyDescent="0.25">
      <c r="A93">
        <v>92</v>
      </c>
      <c r="B93" t="s">
        <v>94</v>
      </c>
      <c r="C93">
        <v>7453956306</v>
      </c>
      <c r="E93" t="str">
        <f t="shared" si="1"/>
        <v>(92, 'mail.user92@fakemail.com', '7453956306'),</v>
      </c>
    </row>
    <row r="94" spans="1:5" x14ac:dyDescent="0.25">
      <c r="A94">
        <v>93</v>
      </c>
      <c r="B94" t="s">
        <v>95</v>
      </c>
      <c r="C94">
        <v>7453956305</v>
      </c>
      <c r="E94" t="str">
        <f t="shared" si="1"/>
        <v>(93, 'mail.user93@fakemail.com', '7453956305'),</v>
      </c>
    </row>
    <row r="95" spans="1:5" x14ac:dyDescent="0.25">
      <c r="A95">
        <v>94</v>
      </c>
      <c r="B95" t="s">
        <v>96</v>
      </c>
      <c r="C95">
        <v>7453956304</v>
      </c>
      <c r="E95" t="str">
        <f t="shared" si="1"/>
        <v>(94, 'mail.user94@fakemail.com', '7453956304'),</v>
      </c>
    </row>
    <row r="96" spans="1:5" x14ac:dyDescent="0.25">
      <c r="A96">
        <v>95</v>
      </c>
      <c r="B96" t="s">
        <v>97</v>
      </c>
      <c r="C96">
        <v>7453956303</v>
      </c>
      <c r="E96" t="str">
        <f t="shared" si="1"/>
        <v>(95, 'mail.user95@fakemail.com', '7453956303'),</v>
      </c>
    </row>
    <row r="97" spans="1:5" x14ac:dyDescent="0.25">
      <c r="A97">
        <v>96</v>
      </c>
      <c r="B97" t="s">
        <v>98</v>
      </c>
      <c r="C97">
        <v>7453956302</v>
      </c>
      <c r="E97" t="str">
        <f t="shared" si="1"/>
        <v>(96, 'mail.user96@fakemail.com', '7453956302'),</v>
      </c>
    </row>
    <row r="98" spans="1:5" x14ac:dyDescent="0.25">
      <c r="A98">
        <v>97</v>
      </c>
      <c r="B98" t="s">
        <v>99</v>
      </c>
      <c r="C98">
        <v>7453956301</v>
      </c>
      <c r="E98" t="str">
        <f t="shared" si="1"/>
        <v>(97, 'mail.user97@fakemail.com', '7453956301'),</v>
      </c>
    </row>
    <row r="99" spans="1:5" x14ac:dyDescent="0.25">
      <c r="A99">
        <v>98</v>
      </c>
      <c r="B99" t="s">
        <v>100</v>
      </c>
      <c r="C99">
        <v>7453956300</v>
      </c>
      <c r="E99" t="str">
        <f t="shared" si="1"/>
        <v>(98, 'mail.user98@fakemail.com', '7453956300'),</v>
      </c>
    </row>
    <row r="100" spans="1:5" x14ac:dyDescent="0.25">
      <c r="A100">
        <v>99</v>
      </c>
      <c r="B100" t="s">
        <v>101</v>
      </c>
      <c r="C100">
        <v>7453956299</v>
      </c>
      <c r="E100" t="str">
        <f t="shared" si="1"/>
        <v>(99, 'mail.user99@fakemail.com', '7453956299'),</v>
      </c>
    </row>
    <row r="101" spans="1:5" x14ac:dyDescent="0.25">
      <c r="A101">
        <v>100</v>
      </c>
      <c r="B101" t="s">
        <v>102</v>
      </c>
      <c r="C101">
        <v>7453956298</v>
      </c>
      <c r="E101" t="str">
        <f t="shared" si="1"/>
        <v>(100, 'mail.user100@fakemail.com', '7453956298'),</v>
      </c>
    </row>
    <row r="102" spans="1:5" x14ac:dyDescent="0.25">
      <c r="A102">
        <v>101</v>
      </c>
      <c r="B102" t="s">
        <v>103</v>
      </c>
      <c r="C102">
        <v>7453956297</v>
      </c>
      <c r="E102" t="str">
        <f t="shared" si="1"/>
        <v>(101, 'mail.user101@fakemail.com', '7453956297'),</v>
      </c>
    </row>
    <row r="103" spans="1:5" x14ac:dyDescent="0.25">
      <c r="A103">
        <v>102</v>
      </c>
      <c r="B103" t="s">
        <v>104</v>
      </c>
      <c r="C103">
        <v>7453956296</v>
      </c>
      <c r="E103" t="str">
        <f t="shared" si="1"/>
        <v>(102, 'mail.user102@fakemail.com', '7453956296'),</v>
      </c>
    </row>
    <row r="104" spans="1:5" x14ac:dyDescent="0.25">
      <c r="A104">
        <v>103</v>
      </c>
      <c r="B104" t="s">
        <v>105</v>
      </c>
      <c r="C104">
        <v>7453956295</v>
      </c>
      <c r="E104" t="str">
        <f t="shared" si="1"/>
        <v>(103, 'mail.user103@fakemail.com', '7453956295'),</v>
      </c>
    </row>
    <row r="105" spans="1:5" x14ac:dyDescent="0.25">
      <c r="A105">
        <v>104</v>
      </c>
      <c r="B105" t="s">
        <v>106</v>
      </c>
      <c r="C105">
        <v>7453956294</v>
      </c>
      <c r="E105" t="str">
        <f t="shared" si="1"/>
        <v>(104, 'mail.user104@fakemail.com', '7453956294'),</v>
      </c>
    </row>
    <row r="106" spans="1:5" x14ac:dyDescent="0.25">
      <c r="A106">
        <v>105</v>
      </c>
      <c r="B106" t="s">
        <v>107</v>
      </c>
      <c r="C106">
        <v>7453956293</v>
      </c>
      <c r="E106" t="str">
        <f t="shared" si="1"/>
        <v>(105, 'mail.user105@fakemail.com', '7453956293'),</v>
      </c>
    </row>
    <row r="107" spans="1:5" x14ac:dyDescent="0.25">
      <c r="A107">
        <v>106</v>
      </c>
      <c r="B107" t="s">
        <v>108</v>
      </c>
      <c r="C107">
        <v>7453956292</v>
      </c>
      <c r="E107" t="str">
        <f t="shared" si="1"/>
        <v>(106, 'mail.user106@fakemail.com', '7453956292'),</v>
      </c>
    </row>
    <row r="108" spans="1:5" x14ac:dyDescent="0.25">
      <c r="A108">
        <v>107</v>
      </c>
      <c r="B108" t="s">
        <v>109</v>
      </c>
      <c r="C108">
        <v>7453956291</v>
      </c>
      <c r="E108" t="str">
        <f t="shared" si="1"/>
        <v>(107, 'mail.user107@fakemail.com', '7453956291'),</v>
      </c>
    </row>
    <row r="109" spans="1:5" x14ac:dyDescent="0.25">
      <c r="A109">
        <v>108</v>
      </c>
      <c r="B109" t="s">
        <v>110</v>
      </c>
      <c r="C109">
        <v>7453956290</v>
      </c>
      <c r="E109" t="str">
        <f t="shared" si="1"/>
        <v>(108, 'mail.user108@fakemail.com', '7453956290'),</v>
      </c>
    </row>
    <row r="110" spans="1:5" x14ac:dyDescent="0.25">
      <c r="A110">
        <v>109</v>
      </c>
      <c r="B110" t="s">
        <v>111</v>
      </c>
      <c r="C110">
        <v>7453956289</v>
      </c>
      <c r="E110" t="str">
        <f t="shared" si="1"/>
        <v>(109, 'mail.user109@fakemail.com', '7453956289'),</v>
      </c>
    </row>
    <row r="111" spans="1:5" x14ac:dyDescent="0.25">
      <c r="A111">
        <v>110</v>
      </c>
      <c r="B111" t="s">
        <v>112</v>
      </c>
      <c r="C111">
        <v>7453956288</v>
      </c>
      <c r="E111" t="str">
        <f t="shared" si="1"/>
        <v>(110, 'mail.user110@fakemail.com', '7453956288'),</v>
      </c>
    </row>
    <row r="112" spans="1:5" x14ac:dyDescent="0.25">
      <c r="A112">
        <v>111</v>
      </c>
      <c r="B112" t="s">
        <v>113</v>
      </c>
      <c r="C112">
        <v>7453956287</v>
      </c>
      <c r="E112" t="str">
        <f t="shared" si="1"/>
        <v>(111, 'mail.user111@fakemail.com', '7453956287'),</v>
      </c>
    </row>
    <row r="113" spans="1:5" x14ac:dyDescent="0.25">
      <c r="A113">
        <v>112</v>
      </c>
      <c r="B113" t="s">
        <v>114</v>
      </c>
      <c r="C113">
        <v>7453956286</v>
      </c>
      <c r="E113" t="str">
        <f t="shared" si="1"/>
        <v>(112, 'mail.user112@fakemail.com', '7453956286'),</v>
      </c>
    </row>
    <row r="114" spans="1:5" x14ac:dyDescent="0.25">
      <c r="A114">
        <v>113</v>
      </c>
      <c r="B114" t="s">
        <v>115</v>
      </c>
      <c r="C114">
        <v>7453956285</v>
      </c>
      <c r="E114" t="str">
        <f t="shared" si="1"/>
        <v>(113, 'mail.user113@fakemail.com', '7453956285'),</v>
      </c>
    </row>
    <row r="115" spans="1:5" x14ac:dyDescent="0.25">
      <c r="A115">
        <v>114</v>
      </c>
      <c r="B115" t="s">
        <v>116</v>
      </c>
      <c r="C115">
        <v>7453956284</v>
      </c>
      <c r="E115" t="str">
        <f t="shared" si="1"/>
        <v>(114, 'mail.user114@fakemail.com', '7453956284'),</v>
      </c>
    </row>
    <row r="116" spans="1:5" x14ac:dyDescent="0.25">
      <c r="A116">
        <v>115</v>
      </c>
      <c r="B116" t="s">
        <v>117</v>
      </c>
      <c r="C116">
        <v>7453956283</v>
      </c>
      <c r="E116" t="str">
        <f t="shared" si="1"/>
        <v>(115, 'mail.user115@fakemail.com', '7453956283'),</v>
      </c>
    </row>
    <row r="117" spans="1:5" x14ac:dyDescent="0.25">
      <c r="A117">
        <v>116</v>
      </c>
      <c r="B117" t="s">
        <v>118</v>
      </c>
      <c r="C117">
        <v>7453956282</v>
      </c>
      <c r="E117" t="str">
        <f t="shared" si="1"/>
        <v>(116, 'mail.user116@fakemail.com', '7453956282'),</v>
      </c>
    </row>
    <row r="118" spans="1:5" x14ac:dyDescent="0.25">
      <c r="A118">
        <v>117</v>
      </c>
      <c r="B118" t="s">
        <v>119</v>
      </c>
      <c r="C118">
        <v>7453956281</v>
      </c>
      <c r="E118" t="str">
        <f t="shared" si="1"/>
        <v>(117, 'mail.user117@fakemail.com', '7453956281'),</v>
      </c>
    </row>
    <row r="119" spans="1:5" x14ac:dyDescent="0.25">
      <c r="A119">
        <v>118</v>
      </c>
      <c r="B119" t="s">
        <v>120</v>
      </c>
      <c r="C119">
        <v>7453956280</v>
      </c>
      <c r="E119" t="str">
        <f t="shared" si="1"/>
        <v>(118, 'mail.user118@fakemail.com', '7453956280'),</v>
      </c>
    </row>
    <row r="120" spans="1:5" x14ac:dyDescent="0.25">
      <c r="A120">
        <v>119</v>
      </c>
      <c r="B120" t="s">
        <v>121</v>
      </c>
      <c r="C120">
        <v>7453956279</v>
      </c>
      <c r="E120" t="str">
        <f t="shared" si="1"/>
        <v>(119, 'mail.user119@fakemail.com', '7453956279'),</v>
      </c>
    </row>
    <row r="121" spans="1:5" x14ac:dyDescent="0.25">
      <c r="A121">
        <v>120</v>
      </c>
      <c r="B121" t="s">
        <v>122</v>
      </c>
      <c r="C121">
        <v>7453956278</v>
      </c>
      <c r="E121" t="str">
        <f t="shared" si="1"/>
        <v>(120, 'mail.user120@fakemail.com', '7453956278'),</v>
      </c>
    </row>
    <row r="122" spans="1:5" x14ac:dyDescent="0.25">
      <c r="A122">
        <v>121</v>
      </c>
      <c r="B122" t="s">
        <v>123</v>
      </c>
      <c r="C122">
        <v>7453956277</v>
      </c>
      <c r="E122" t="str">
        <f t="shared" si="1"/>
        <v>(121, 'mail.user121@fakemail.com', '7453956277'),</v>
      </c>
    </row>
    <row r="123" spans="1:5" x14ac:dyDescent="0.25">
      <c r="A123">
        <v>122</v>
      </c>
      <c r="B123" t="s">
        <v>124</v>
      </c>
      <c r="C123">
        <v>7453956276</v>
      </c>
      <c r="E123" t="str">
        <f t="shared" si="1"/>
        <v>(122, 'mail.user122@fakemail.com', '7453956276'),</v>
      </c>
    </row>
    <row r="124" spans="1:5" x14ac:dyDescent="0.25">
      <c r="A124">
        <v>123</v>
      </c>
      <c r="B124" t="s">
        <v>125</v>
      </c>
      <c r="C124">
        <v>7453956275</v>
      </c>
      <c r="E124" t="str">
        <f t="shared" si="1"/>
        <v>(123, 'mail.user123@fakemail.com', '7453956275'),</v>
      </c>
    </row>
    <row r="125" spans="1:5" x14ac:dyDescent="0.25">
      <c r="A125">
        <v>124</v>
      </c>
      <c r="B125" t="s">
        <v>126</v>
      </c>
      <c r="C125">
        <v>7453956274</v>
      </c>
      <c r="E125" t="str">
        <f t="shared" si="1"/>
        <v>(124, 'mail.user124@fakemail.com', '7453956274'),</v>
      </c>
    </row>
    <row r="126" spans="1:5" x14ac:dyDescent="0.25">
      <c r="A126">
        <v>125</v>
      </c>
      <c r="B126" t="s">
        <v>127</v>
      </c>
      <c r="C126">
        <v>7453956273</v>
      </c>
      <c r="E126" t="str">
        <f t="shared" si="1"/>
        <v>(125, 'mail.user125@fakemail.com', '7453956273'),</v>
      </c>
    </row>
    <row r="127" spans="1:5" x14ac:dyDescent="0.25">
      <c r="A127">
        <v>126</v>
      </c>
      <c r="B127" t="s">
        <v>128</v>
      </c>
      <c r="C127">
        <v>7453956272</v>
      </c>
      <c r="E127" t="str">
        <f t="shared" si="1"/>
        <v>(126, 'mail.user126@fakemail.com', '7453956272'),</v>
      </c>
    </row>
    <row r="128" spans="1:5" x14ac:dyDescent="0.25">
      <c r="A128">
        <v>127</v>
      </c>
      <c r="B128" t="s">
        <v>129</v>
      </c>
      <c r="C128">
        <v>7453956271</v>
      </c>
      <c r="E128" t="str">
        <f t="shared" si="1"/>
        <v>(127, 'mail.user127@fakemail.com', '7453956271'),</v>
      </c>
    </row>
    <row r="129" spans="1:5" x14ac:dyDescent="0.25">
      <c r="A129">
        <v>128</v>
      </c>
      <c r="B129" t="s">
        <v>130</v>
      </c>
      <c r="C129">
        <v>7453956270</v>
      </c>
      <c r="E129" t="str">
        <f t="shared" si="1"/>
        <v>(128, 'mail.user128@fakemail.com', '7453956270'),</v>
      </c>
    </row>
    <row r="130" spans="1:5" x14ac:dyDescent="0.25">
      <c r="A130">
        <v>129</v>
      </c>
      <c r="B130" t="s">
        <v>131</v>
      </c>
      <c r="C130">
        <v>7453956269</v>
      </c>
      <c r="E130" t="str">
        <f t="shared" si="1"/>
        <v>(129, 'mail.user129@fakemail.com', '7453956269'),</v>
      </c>
    </row>
    <row r="131" spans="1:5" x14ac:dyDescent="0.25">
      <c r="A131">
        <v>130</v>
      </c>
      <c r="B131" t="s">
        <v>132</v>
      </c>
      <c r="C131">
        <v>7453956268</v>
      </c>
      <c r="E131" t="str">
        <f t="shared" ref="E131:E194" si="2">_xlfn.CONCAT("(",A131,", '",B131,"'",", ","'",C131,"'),")</f>
        <v>(130, 'mail.user130@fakemail.com', '7453956268'),</v>
      </c>
    </row>
    <row r="132" spans="1:5" x14ac:dyDescent="0.25">
      <c r="A132">
        <v>131</v>
      </c>
      <c r="B132" t="s">
        <v>133</v>
      </c>
      <c r="C132">
        <v>7453956267</v>
      </c>
      <c r="E132" t="str">
        <f t="shared" si="2"/>
        <v>(131, 'mail.user131@fakemail.com', '7453956267'),</v>
      </c>
    </row>
    <row r="133" spans="1:5" x14ac:dyDescent="0.25">
      <c r="A133">
        <v>132</v>
      </c>
      <c r="B133" t="s">
        <v>134</v>
      </c>
      <c r="C133">
        <v>7453956266</v>
      </c>
      <c r="E133" t="str">
        <f t="shared" si="2"/>
        <v>(132, 'mail.user132@fakemail.com', '7453956266'),</v>
      </c>
    </row>
    <row r="134" spans="1:5" x14ac:dyDescent="0.25">
      <c r="A134">
        <v>133</v>
      </c>
      <c r="B134" t="s">
        <v>135</v>
      </c>
      <c r="C134">
        <v>7453956265</v>
      </c>
      <c r="E134" t="str">
        <f t="shared" si="2"/>
        <v>(133, 'mail.user133@fakemail.com', '7453956265'),</v>
      </c>
    </row>
    <row r="135" spans="1:5" x14ac:dyDescent="0.25">
      <c r="A135">
        <v>134</v>
      </c>
      <c r="B135" t="s">
        <v>136</v>
      </c>
      <c r="C135">
        <v>7453956264</v>
      </c>
      <c r="E135" t="str">
        <f t="shared" si="2"/>
        <v>(134, 'mail.user134@fakemail.com', '7453956264'),</v>
      </c>
    </row>
    <row r="136" spans="1:5" x14ac:dyDescent="0.25">
      <c r="A136">
        <v>135</v>
      </c>
      <c r="B136" t="s">
        <v>137</v>
      </c>
      <c r="C136">
        <v>7453956263</v>
      </c>
      <c r="E136" t="str">
        <f t="shared" si="2"/>
        <v>(135, 'mail.user135@fakemail.com', '7453956263'),</v>
      </c>
    </row>
    <row r="137" spans="1:5" x14ac:dyDescent="0.25">
      <c r="A137">
        <v>136</v>
      </c>
      <c r="B137" t="s">
        <v>138</v>
      </c>
      <c r="C137">
        <v>7453956262</v>
      </c>
      <c r="E137" t="str">
        <f t="shared" si="2"/>
        <v>(136, 'mail.user136@fakemail.com', '7453956262'),</v>
      </c>
    </row>
    <row r="138" spans="1:5" x14ac:dyDescent="0.25">
      <c r="A138">
        <v>137</v>
      </c>
      <c r="B138" t="s">
        <v>139</v>
      </c>
      <c r="C138">
        <v>7453956261</v>
      </c>
      <c r="E138" t="str">
        <f t="shared" si="2"/>
        <v>(137, 'mail.user137@fakemail.com', '7453956261'),</v>
      </c>
    </row>
    <row r="139" spans="1:5" x14ac:dyDescent="0.25">
      <c r="A139">
        <v>138</v>
      </c>
      <c r="B139" t="s">
        <v>140</v>
      </c>
      <c r="C139">
        <v>7453956260</v>
      </c>
      <c r="E139" t="str">
        <f t="shared" si="2"/>
        <v>(138, 'mail.user138@fakemail.com', '7453956260'),</v>
      </c>
    </row>
    <row r="140" spans="1:5" x14ac:dyDescent="0.25">
      <c r="A140">
        <v>139</v>
      </c>
      <c r="B140" t="s">
        <v>141</v>
      </c>
      <c r="C140">
        <v>7453956259</v>
      </c>
      <c r="E140" t="str">
        <f t="shared" si="2"/>
        <v>(139, 'mail.user139@fakemail.com', '7453956259'),</v>
      </c>
    </row>
    <row r="141" spans="1:5" x14ac:dyDescent="0.25">
      <c r="A141">
        <v>140</v>
      </c>
      <c r="B141" t="s">
        <v>142</v>
      </c>
      <c r="C141">
        <v>7453956258</v>
      </c>
      <c r="E141" t="str">
        <f t="shared" si="2"/>
        <v>(140, 'mail.user140@fakemail.com', '7453956258'),</v>
      </c>
    </row>
    <row r="142" spans="1:5" x14ac:dyDescent="0.25">
      <c r="A142">
        <v>141</v>
      </c>
      <c r="B142" t="s">
        <v>143</v>
      </c>
      <c r="C142">
        <v>7453956257</v>
      </c>
      <c r="E142" t="str">
        <f t="shared" si="2"/>
        <v>(141, 'mail.user141@fakemail.com', '7453956257'),</v>
      </c>
    </row>
    <row r="143" spans="1:5" x14ac:dyDescent="0.25">
      <c r="A143">
        <v>142</v>
      </c>
      <c r="B143" t="s">
        <v>144</v>
      </c>
      <c r="C143">
        <v>7453956256</v>
      </c>
      <c r="E143" t="str">
        <f t="shared" si="2"/>
        <v>(142, 'mail.user142@fakemail.com', '7453956256'),</v>
      </c>
    </row>
    <row r="144" spans="1:5" x14ac:dyDescent="0.25">
      <c r="A144">
        <v>143</v>
      </c>
      <c r="B144" t="s">
        <v>145</v>
      </c>
      <c r="C144">
        <v>7453956255</v>
      </c>
      <c r="E144" t="str">
        <f t="shared" si="2"/>
        <v>(143, 'mail.user143@fakemail.com', '7453956255'),</v>
      </c>
    </row>
    <row r="145" spans="1:5" x14ac:dyDescent="0.25">
      <c r="A145">
        <v>144</v>
      </c>
      <c r="B145" t="s">
        <v>146</v>
      </c>
      <c r="C145">
        <v>7453956254</v>
      </c>
      <c r="E145" t="str">
        <f t="shared" si="2"/>
        <v>(144, 'mail.user144@fakemail.com', '7453956254'),</v>
      </c>
    </row>
    <row r="146" spans="1:5" x14ac:dyDescent="0.25">
      <c r="A146">
        <v>145</v>
      </c>
      <c r="B146" t="s">
        <v>147</v>
      </c>
      <c r="C146">
        <v>7453956253</v>
      </c>
      <c r="E146" t="str">
        <f t="shared" si="2"/>
        <v>(145, 'mail.user145@fakemail.com', '7453956253'),</v>
      </c>
    </row>
    <row r="147" spans="1:5" x14ac:dyDescent="0.25">
      <c r="A147">
        <v>146</v>
      </c>
      <c r="B147" t="s">
        <v>148</v>
      </c>
      <c r="C147">
        <v>7453956252</v>
      </c>
      <c r="E147" t="str">
        <f t="shared" si="2"/>
        <v>(146, 'mail.user146@fakemail.com', '7453956252'),</v>
      </c>
    </row>
    <row r="148" spans="1:5" x14ac:dyDescent="0.25">
      <c r="A148">
        <v>147</v>
      </c>
      <c r="B148" t="s">
        <v>149</v>
      </c>
      <c r="C148">
        <v>7453956251</v>
      </c>
      <c r="E148" t="str">
        <f t="shared" si="2"/>
        <v>(147, 'mail.user147@fakemail.com', '7453956251'),</v>
      </c>
    </row>
    <row r="149" spans="1:5" x14ac:dyDescent="0.25">
      <c r="A149">
        <v>148</v>
      </c>
      <c r="B149" t="s">
        <v>150</v>
      </c>
      <c r="C149">
        <v>7453956250</v>
      </c>
      <c r="E149" t="str">
        <f t="shared" si="2"/>
        <v>(148, 'mail.user148@fakemail.com', '7453956250'),</v>
      </c>
    </row>
    <row r="150" spans="1:5" x14ac:dyDescent="0.25">
      <c r="A150">
        <v>149</v>
      </c>
      <c r="B150" t="s">
        <v>151</v>
      </c>
      <c r="C150">
        <v>7453956249</v>
      </c>
      <c r="E150" t="str">
        <f t="shared" si="2"/>
        <v>(149, 'mail.user149@fakemail.com', '7453956249'),</v>
      </c>
    </row>
    <row r="151" spans="1:5" x14ac:dyDescent="0.25">
      <c r="A151">
        <v>150</v>
      </c>
      <c r="B151" t="s">
        <v>152</v>
      </c>
      <c r="C151">
        <v>7453956248</v>
      </c>
      <c r="E151" t="str">
        <f t="shared" si="2"/>
        <v>(150, 'mail.user150@fakemail.com', '7453956248'),</v>
      </c>
    </row>
    <row r="152" spans="1:5" x14ac:dyDescent="0.25">
      <c r="A152">
        <v>151</v>
      </c>
      <c r="B152" t="s">
        <v>153</v>
      </c>
      <c r="C152">
        <v>7453956247</v>
      </c>
      <c r="E152" t="str">
        <f t="shared" si="2"/>
        <v>(151, 'mail.user151@fakemail.com', '7453956247'),</v>
      </c>
    </row>
    <row r="153" spans="1:5" x14ac:dyDescent="0.25">
      <c r="A153">
        <v>152</v>
      </c>
      <c r="B153" t="s">
        <v>154</v>
      </c>
      <c r="C153">
        <v>7453956246</v>
      </c>
      <c r="E153" t="str">
        <f t="shared" si="2"/>
        <v>(152, 'mail.user152@fakemail.com', '7453956246'),</v>
      </c>
    </row>
    <row r="154" spans="1:5" x14ac:dyDescent="0.25">
      <c r="A154">
        <v>153</v>
      </c>
      <c r="B154" t="s">
        <v>155</v>
      </c>
      <c r="C154">
        <v>7453956245</v>
      </c>
      <c r="E154" t="str">
        <f t="shared" si="2"/>
        <v>(153, 'mail.user153@fakemail.com', '7453956245'),</v>
      </c>
    </row>
    <row r="155" spans="1:5" x14ac:dyDescent="0.25">
      <c r="A155">
        <v>154</v>
      </c>
      <c r="B155" t="s">
        <v>156</v>
      </c>
      <c r="C155">
        <v>7453956244</v>
      </c>
      <c r="E155" t="str">
        <f t="shared" si="2"/>
        <v>(154, 'mail.user154@fakemail.com', '7453956244'),</v>
      </c>
    </row>
    <row r="156" spans="1:5" x14ac:dyDescent="0.25">
      <c r="A156">
        <v>155</v>
      </c>
      <c r="B156" t="s">
        <v>157</v>
      </c>
      <c r="C156">
        <v>7453956243</v>
      </c>
      <c r="E156" t="str">
        <f t="shared" si="2"/>
        <v>(155, 'mail.user155@fakemail.com', '7453956243'),</v>
      </c>
    </row>
    <row r="157" spans="1:5" x14ac:dyDescent="0.25">
      <c r="A157">
        <v>156</v>
      </c>
      <c r="B157" t="s">
        <v>158</v>
      </c>
      <c r="C157">
        <v>7453956242</v>
      </c>
      <c r="E157" t="str">
        <f t="shared" si="2"/>
        <v>(156, 'mail.user156@fakemail.com', '7453956242'),</v>
      </c>
    </row>
    <row r="158" spans="1:5" x14ac:dyDescent="0.25">
      <c r="A158">
        <v>157</v>
      </c>
      <c r="B158" t="s">
        <v>159</v>
      </c>
      <c r="C158">
        <v>7453956241</v>
      </c>
      <c r="E158" t="str">
        <f t="shared" si="2"/>
        <v>(157, 'mail.user157@fakemail.com', '7453956241'),</v>
      </c>
    </row>
    <row r="159" spans="1:5" x14ac:dyDescent="0.25">
      <c r="A159">
        <v>158</v>
      </c>
      <c r="B159" t="s">
        <v>160</v>
      </c>
      <c r="C159">
        <v>7453956240</v>
      </c>
      <c r="E159" t="str">
        <f t="shared" si="2"/>
        <v>(158, 'mail.user158@fakemail.com', '7453956240'),</v>
      </c>
    </row>
    <row r="160" spans="1:5" x14ac:dyDescent="0.25">
      <c r="A160">
        <v>159</v>
      </c>
      <c r="B160" t="s">
        <v>161</v>
      </c>
      <c r="C160">
        <v>7453956239</v>
      </c>
      <c r="E160" t="str">
        <f t="shared" si="2"/>
        <v>(159, 'mail.user159@fakemail.com', '7453956239'),</v>
      </c>
    </row>
    <row r="161" spans="1:5" x14ac:dyDescent="0.25">
      <c r="A161">
        <v>160</v>
      </c>
      <c r="B161" t="s">
        <v>162</v>
      </c>
      <c r="C161">
        <v>7453956238</v>
      </c>
      <c r="E161" t="str">
        <f t="shared" si="2"/>
        <v>(160, 'mail.user160@fakemail.com', '7453956238'),</v>
      </c>
    </row>
    <row r="162" spans="1:5" x14ac:dyDescent="0.25">
      <c r="A162">
        <v>161</v>
      </c>
      <c r="B162" t="s">
        <v>163</v>
      </c>
      <c r="C162">
        <v>7453956237</v>
      </c>
      <c r="E162" t="str">
        <f t="shared" si="2"/>
        <v>(161, 'mail.user161@fakemail.com', '7453956237'),</v>
      </c>
    </row>
    <row r="163" spans="1:5" x14ac:dyDescent="0.25">
      <c r="A163">
        <v>162</v>
      </c>
      <c r="B163" t="s">
        <v>164</v>
      </c>
      <c r="C163">
        <v>7453956236</v>
      </c>
      <c r="E163" t="str">
        <f t="shared" si="2"/>
        <v>(162, 'mail.user162@fakemail.com', '7453956236'),</v>
      </c>
    </row>
    <row r="164" spans="1:5" x14ac:dyDescent="0.25">
      <c r="A164">
        <v>163</v>
      </c>
      <c r="B164" t="s">
        <v>165</v>
      </c>
      <c r="C164">
        <v>7453956235</v>
      </c>
      <c r="E164" t="str">
        <f t="shared" si="2"/>
        <v>(163, 'mail.user163@fakemail.com', '7453956235'),</v>
      </c>
    </row>
    <row r="165" spans="1:5" x14ac:dyDescent="0.25">
      <c r="A165">
        <v>164</v>
      </c>
      <c r="B165" t="s">
        <v>166</v>
      </c>
      <c r="C165">
        <v>7453956234</v>
      </c>
      <c r="E165" t="str">
        <f t="shared" si="2"/>
        <v>(164, 'mail.user164@fakemail.com', '7453956234'),</v>
      </c>
    </row>
    <row r="166" spans="1:5" x14ac:dyDescent="0.25">
      <c r="A166">
        <v>165</v>
      </c>
      <c r="B166" t="s">
        <v>167</v>
      </c>
      <c r="C166">
        <v>7453956233</v>
      </c>
      <c r="E166" t="str">
        <f t="shared" si="2"/>
        <v>(165, 'mail.user165@fakemail.com', '7453956233'),</v>
      </c>
    </row>
    <row r="167" spans="1:5" x14ac:dyDescent="0.25">
      <c r="A167">
        <v>166</v>
      </c>
      <c r="B167" t="s">
        <v>168</v>
      </c>
      <c r="C167">
        <v>7453956232</v>
      </c>
      <c r="E167" t="str">
        <f t="shared" si="2"/>
        <v>(166, 'mail.user166@fakemail.com', '7453956232'),</v>
      </c>
    </row>
    <row r="168" spans="1:5" x14ac:dyDescent="0.25">
      <c r="A168">
        <v>167</v>
      </c>
      <c r="B168" t="s">
        <v>169</v>
      </c>
      <c r="C168">
        <v>7453956231</v>
      </c>
      <c r="E168" t="str">
        <f t="shared" si="2"/>
        <v>(167, 'mail.user167@fakemail.com', '7453956231'),</v>
      </c>
    </row>
    <row r="169" spans="1:5" x14ac:dyDescent="0.25">
      <c r="A169">
        <v>168</v>
      </c>
      <c r="B169" t="s">
        <v>170</v>
      </c>
      <c r="C169">
        <v>7453956230</v>
      </c>
      <c r="E169" t="str">
        <f t="shared" si="2"/>
        <v>(168, 'mail.user168@fakemail.com', '7453956230'),</v>
      </c>
    </row>
    <row r="170" spans="1:5" x14ac:dyDescent="0.25">
      <c r="A170">
        <v>169</v>
      </c>
      <c r="B170" t="s">
        <v>171</v>
      </c>
      <c r="C170">
        <v>7453956229</v>
      </c>
      <c r="E170" t="str">
        <f t="shared" si="2"/>
        <v>(169, 'mail.user169@fakemail.com', '7453956229'),</v>
      </c>
    </row>
    <row r="171" spans="1:5" x14ac:dyDescent="0.25">
      <c r="A171">
        <v>170</v>
      </c>
      <c r="B171" t="s">
        <v>172</v>
      </c>
      <c r="C171">
        <v>7453956228</v>
      </c>
      <c r="E171" t="str">
        <f t="shared" si="2"/>
        <v>(170, 'mail.user170@fakemail.com', '7453956228'),</v>
      </c>
    </row>
    <row r="172" spans="1:5" x14ac:dyDescent="0.25">
      <c r="A172">
        <v>171</v>
      </c>
      <c r="B172" t="s">
        <v>173</v>
      </c>
      <c r="C172">
        <v>7453956227</v>
      </c>
      <c r="E172" t="str">
        <f t="shared" si="2"/>
        <v>(171, 'mail.user171@fakemail.com', '7453956227'),</v>
      </c>
    </row>
    <row r="173" spans="1:5" x14ac:dyDescent="0.25">
      <c r="A173">
        <v>172</v>
      </c>
      <c r="B173" t="s">
        <v>174</v>
      </c>
      <c r="C173">
        <v>7453956226</v>
      </c>
      <c r="E173" t="str">
        <f t="shared" si="2"/>
        <v>(172, 'mail.user172@fakemail.com', '7453956226'),</v>
      </c>
    </row>
    <row r="174" spans="1:5" x14ac:dyDescent="0.25">
      <c r="A174">
        <v>173</v>
      </c>
      <c r="B174" t="s">
        <v>175</v>
      </c>
      <c r="C174">
        <v>7453956225</v>
      </c>
      <c r="E174" t="str">
        <f t="shared" si="2"/>
        <v>(173, 'mail.user173@fakemail.com', '7453956225'),</v>
      </c>
    </row>
    <row r="175" spans="1:5" x14ac:dyDescent="0.25">
      <c r="A175">
        <v>174</v>
      </c>
      <c r="B175" t="s">
        <v>176</v>
      </c>
      <c r="C175">
        <v>7453956224</v>
      </c>
      <c r="E175" t="str">
        <f t="shared" si="2"/>
        <v>(174, 'mail.user174@fakemail.com', '7453956224'),</v>
      </c>
    </row>
    <row r="176" spans="1:5" x14ac:dyDescent="0.25">
      <c r="A176">
        <v>175</v>
      </c>
      <c r="B176" t="s">
        <v>177</v>
      </c>
      <c r="C176">
        <v>7453956223</v>
      </c>
      <c r="E176" t="str">
        <f t="shared" si="2"/>
        <v>(175, 'mail.user175@fakemail.com', '7453956223'),</v>
      </c>
    </row>
    <row r="177" spans="1:5" x14ac:dyDescent="0.25">
      <c r="A177">
        <v>176</v>
      </c>
      <c r="B177" t="s">
        <v>178</v>
      </c>
      <c r="C177">
        <v>7453956222</v>
      </c>
      <c r="E177" t="str">
        <f t="shared" si="2"/>
        <v>(176, 'mail.user176@fakemail.com', '7453956222'),</v>
      </c>
    </row>
    <row r="178" spans="1:5" x14ac:dyDescent="0.25">
      <c r="A178">
        <v>177</v>
      </c>
      <c r="B178" t="s">
        <v>179</v>
      </c>
      <c r="C178">
        <v>7453956221</v>
      </c>
      <c r="E178" t="str">
        <f t="shared" si="2"/>
        <v>(177, 'mail.user177@fakemail.com', '7453956221'),</v>
      </c>
    </row>
    <row r="179" spans="1:5" x14ac:dyDescent="0.25">
      <c r="A179">
        <v>178</v>
      </c>
      <c r="B179" t="s">
        <v>180</v>
      </c>
      <c r="C179">
        <v>7453956220</v>
      </c>
      <c r="E179" t="str">
        <f t="shared" si="2"/>
        <v>(178, 'mail.user178@fakemail.com', '7453956220'),</v>
      </c>
    </row>
    <row r="180" spans="1:5" x14ac:dyDescent="0.25">
      <c r="A180">
        <v>179</v>
      </c>
      <c r="B180" t="s">
        <v>181</v>
      </c>
      <c r="C180">
        <v>7453956219</v>
      </c>
      <c r="E180" t="str">
        <f t="shared" si="2"/>
        <v>(179, 'mail.user179@fakemail.com', '7453956219'),</v>
      </c>
    </row>
    <row r="181" spans="1:5" x14ac:dyDescent="0.25">
      <c r="A181">
        <v>180</v>
      </c>
      <c r="B181" t="s">
        <v>182</v>
      </c>
      <c r="C181">
        <v>7453956218</v>
      </c>
      <c r="E181" t="str">
        <f t="shared" si="2"/>
        <v>(180, 'mail.user180@fakemail.com', '7453956218'),</v>
      </c>
    </row>
    <row r="182" spans="1:5" x14ac:dyDescent="0.25">
      <c r="A182">
        <v>181</v>
      </c>
      <c r="B182" t="s">
        <v>183</v>
      </c>
      <c r="C182">
        <v>7453956217</v>
      </c>
      <c r="E182" t="str">
        <f t="shared" si="2"/>
        <v>(181, 'mail.user181@fakemail.com', '7453956217'),</v>
      </c>
    </row>
    <row r="183" spans="1:5" x14ac:dyDescent="0.25">
      <c r="A183">
        <v>182</v>
      </c>
      <c r="B183" t="s">
        <v>184</v>
      </c>
      <c r="C183">
        <v>7453956216</v>
      </c>
      <c r="E183" t="str">
        <f t="shared" si="2"/>
        <v>(182, 'mail.user182@fakemail.com', '7453956216'),</v>
      </c>
    </row>
    <row r="184" spans="1:5" x14ac:dyDescent="0.25">
      <c r="A184">
        <v>183</v>
      </c>
      <c r="B184" t="s">
        <v>185</v>
      </c>
      <c r="C184">
        <v>7453956215</v>
      </c>
      <c r="E184" t="str">
        <f t="shared" si="2"/>
        <v>(183, 'mail.user183@fakemail.com', '7453956215'),</v>
      </c>
    </row>
    <row r="185" spans="1:5" x14ac:dyDescent="0.25">
      <c r="A185">
        <v>184</v>
      </c>
      <c r="B185" t="s">
        <v>186</v>
      </c>
      <c r="C185">
        <v>7453956214</v>
      </c>
      <c r="E185" t="str">
        <f t="shared" si="2"/>
        <v>(184, 'mail.user184@fakemail.com', '7453956214'),</v>
      </c>
    </row>
    <row r="186" spans="1:5" x14ac:dyDescent="0.25">
      <c r="A186">
        <v>185</v>
      </c>
      <c r="B186" t="s">
        <v>187</v>
      </c>
      <c r="C186">
        <v>7453956213</v>
      </c>
      <c r="E186" t="str">
        <f t="shared" si="2"/>
        <v>(185, 'mail.user185@fakemail.com', '7453956213'),</v>
      </c>
    </row>
    <row r="187" spans="1:5" x14ac:dyDescent="0.25">
      <c r="A187">
        <v>186</v>
      </c>
      <c r="B187" t="s">
        <v>188</v>
      </c>
      <c r="C187">
        <v>7453956212</v>
      </c>
      <c r="E187" t="str">
        <f t="shared" si="2"/>
        <v>(186, 'mail.user186@fakemail.com', '7453956212'),</v>
      </c>
    </row>
    <row r="188" spans="1:5" x14ac:dyDescent="0.25">
      <c r="A188">
        <v>187</v>
      </c>
      <c r="B188" t="s">
        <v>189</v>
      </c>
      <c r="C188">
        <v>7453956211</v>
      </c>
      <c r="E188" t="str">
        <f t="shared" si="2"/>
        <v>(187, 'mail.user187@fakemail.com', '7453956211'),</v>
      </c>
    </row>
    <row r="189" spans="1:5" x14ac:dyDescent="0.25">
      <c r="A189">
        <v>188</v>
      </c>
      <c r="B189" t="s">
        <v>190</v>
      </c>
      <c r="C189">
        <v>7453956210</v>
      </c>
      <c r="E189" t="str">
        <f t="shared" si="2"/>
        <v>(188, 'mail.user188@fakemail.com', '7453956210'),</v>
      </c>
    </row>
    <row r="190" spans="1:5" x14ac:dyDescent="0.25">
      <c r="A190">
        <v>189</v>
      </c>
      <c r="B190" t="s">
        <v>191</v>
      </c>
      <c r="C190">
        <v>7453956209</v>
      </c>
      <c r="E190" t="str">
        <f t="shared" si="2"/>
        <v>(189, 'mail.user189@fakemail.com', '7453956209'),</v>
      </c>
    </row>
    <row r="191" spans="1:5" x14ac:dyDescent="0.25">
      <c r="A191">
        <v>190</v>
      </c>
      <c r="B191" t="s">
        <v>192</v>
      </c>
      <c r="C191">
        <v>7453956208</v>
      </c>
      <c r="E191" t="str">
        <f t="shared" si="2"/>
        <v>(190, 'mail.user190@fakemail.com', '7453956208'),</v>
      </c>
    </row>
    <row r="192" spans="1:5" x14ac:dyDescent="0.25">
      <c r="A192">
        <v>191</v>
      </c>
      <c r="B192" t="s">
        <v>193</v>
      </c>
      <c r="C192">
        <v>7453956207</v>
      </c>
      <c r="E192" t="str">
        <f t="shared" si="2"/>
        <v>(191, 'mail.user191@fakemail.com', '7453956207'),</v>
      </c>
    </row>
    <row r="193" spans="1:5" x14ac:dyDescent="0.25">
      <c r="A193">
        <v>192</v>
      </c>
      <c r="B193" t="s">
        <v>194</v>
      </c>
      <c r="C193">
        <v>7453956206</v>
      </c>
      <c r="E193" t="str">
        <f t="shared" si="2"/>
        <v>(192, 'mail.user192@fakemail.com', '7453956206'),</v>
      </c>
    </row>
    <row r="194" spans="1:5" x14ac:dyDescent="0.25">
      <c r="A194">
        <v>193</v>
      </c>
      <c r="B194" t="s">
        <v>195</v>
      </c>
      <c r="C194">
        <v>7453956205</v>
      </c>
      <c r="E194" t="str">
        <f t="shared" si="2"/>
        <v>(193, 'mail.user193@fakemail.com', '7453956205'),</v>
      </c>
    </row>
    <row r="195" spans="1:5" x14ac:dyDescent="0.25">
      <c r="A195">
        <v>194</v>
      </c>
      <c r="B195" t="s">
        <v>196</v>
      </c>
      <c r="C195">
        <v>7453956204</v>
      </c>
      <c r="E195" t="str">
        <f t="shared" ref="E195:E258" si="3">_xlfn.CONCAT("(",A195,", '",B195,"'",", ","'",C195,"'),")</f>
        <v>(194, 'mail.user194@fakemail.com', '7453956204'),</v>
      </c>
    </row>
    <row r="196" spans="1:5" x14ac:dyDescent="0.25">
      <c r="A196">
        <v>195</v>
      </c>
      <c r="B196" t="s">
        <v>197</v>
      </c>
      <c r="C196">
        <v>7453956203</v>
      </c>
      <c r="E196" t="str">
        <f t="shared" si="3"/>
        <v>(195, 'mail.user195@fakemail.com', '7453956203'),</v>
      </c>
    </row>
    <row r="197" spans="1:5" x14ac:dyDescent="0.25">
      <c r="A197">
        <v>196</v>
      </c>
      <c r="B197" t="s">
        <v>198</v>
      </c>
      <c r="C197">
        <v>7453956202</v>
      </c>
      <c r="E197" t="str">
        <f t="shared" si="3"/>
        <v>(196, 'mail.user196@fakemail.com', '7453956202'),</v>
      </c>
    </row>
    <row r="198" spans="1:5" x14ac:dyDescent="0.25">
      <c r="A198">
        <v>197</v>
      </c>
      <c r="B198" t="s">
        <v>199</v>
      </c>
      <c r="C198">
        <v>7453956201</v>
      </c>
      <c r="E198" t="str">
        <f t="shared" si="3"/>
        <v>(197, 'mail.user197@fakemail.com', '7453956201'),</v>
      </c>
    </row>
    <row r="199" spans="1:5" x14ac:dyDescent="0.25">
      <c r="A199">
        <v>198</v>
      </c>
      <c r="B199" t="s">
        <v>200</v>
      </c>
      <c r="C199">
        <v>7453956200</v>
      </c>
      <c r="E199" t="str">
        <f t="shared" si="3"/>
        <v>(198, 'mail.user198@fakemail.com', '7453956200'),</v>
      </c>
    </row>
    <row r="200" spans="1:5" x14ac:dyDescent="0.25">
      <c r="A200">
        <v>199</v>
      </c>
      <c r="B200" t="s">
        <v>201</v>
      </c>
      <c r="C200">
        <v>7453956199</v>
      </c>
      <c r="E200" t="str">
        <f t="shared" si="3"/>
        <v>(199, 'mail.user199@fakemail.com', '7453956199'),</v>
      </c>
    </row>
    <row r="201" spans="1:5" x14ac:dyDescent="0.25">
      <c r="A201">
        <v>200</v>
      </c>
      <c r="B201" t="s">
        <v>202</v>
      </c>
      <c r="C201">
        <v>7453956198</v>
      </c>
      <c r="E201" t="str">
        <f t="shared" si="3"/>
        <v>(200, 'mail.user200@fakemail.com', '7453956198'),</v>
      </c>
    </row>
    <row r="202" spans="1:5" x14ac:dyDescent="0.25">
      <c r="A202">
        <v>201</v>
      </c>
      <c r="B202" t="s">
        <v>203</v>
      </c>
      <c r="C202">
        <v>7453956197</v>
      </c>
      <c r="E202" t="str">
        <f t="shared" si="3"/>
        <v>(201, 'mail.user201@fakemail.com', '7453956197'),</v>
      </c>
    </row>
    <row r="203" spans="1:5" x14ac:dyDescent="0.25">
      <c r="A203">
        <v>202</v>
      </c>
      <c r="B203" t="s">
        <v>204</v>
      </c>
      <c r="C203">
        <v>7453956196</v>
      </c>
      <c r="E203" t="str">
        <f t="shared" si="3"/>
        <v>(202, 'mail.user202@fakemail.com', '7453956196'),</v>
      </c>
    </row>
    <row r="204" spans="1:5" x14ac:dyDescent="0.25">
      <c r="A204">
        <v>203</v>
      </c>
      <c r="B204" t="s">
        <v>205</v>
      </c>
      <c r="C204">
        <v>7453956195</v>
      </c>
      <c r="E204" t="str">
        <f t="shared" si="3"/>
        <v>(203, 'mail.user203@fakemail.com', '7453956195'),</v>
      </c>
    </row>
    <row r="205" spans="1:5" x14ac:dyDescent="0.25">
      <c r="A205">
        <v>204</v>
      </c>
      <c r="B205" t="s">
        <v>206</v>
      </c>
      <c r="C205">
        <v>7453956194</v>
      </c>
      <c r="E205" t="str">
        <f t="shared" si="3"/>
        <v>(204, 'mail.user204@fakemail.com', '7453956194'),</v>
      </c>
    </row>
    <row r="206" spans="1:5" x14ac:dyDescent="0.25">
      <c r="A206">
        <v>205</v>
      </c>
      <c r="B206" t="s">
        <v>207</v>
      </c>
      <c r="C206">
        <v>7453956193</v>
      </c>
      <c r="E206" t="str">
        <f t="shared" si="3"/>
        <v>(205, 'mail.user205@fakemail.com', '7453956193'),</v>
      </c>
    </row>
    <row r="207" spans="1:5" x14ac:dyDescent="0.25">
      <c r="A207">
        <v>206</v>
      </c>
      <c r="B207" t="s">
        <v>208</v>
      </c>
      <c r="C207">
        <v>7453956192</v>
      </c>
      <c r="E207" t="str">
        <f t="shared" si="3"/>
        <v>(206, 'mail.user206@fakemail.com', '7453956192'),</v>
      </c>
    </row>
    <row r="208" spans="1:5" x14ac:dyDescent="0.25">
      <c r="A208">
        <v>207</v>
      </c>
      <c r="B208" t="s">
        <v>209</v>
      </c>
      <c r="C208">
        <v>7453956191</v>
      </c>
      <c r="E208" t="str">
        <f t="shared" si="3"/>
        <v>(207, 'mail.user207@fakemail.com', '7453956191'),</v>
      </c>
    </row>
    <row r="209" spans="1:5" x14ac:dyDescent="0.25">
      <c r="A209">
        <v>208</v>
      </c>
      <c r="B209" t="s">
        <v>210</v>
      </c>
      <c r="C209">
        <v>7453956190</v>
      </c>
      <c r="E209" t="str">
        <f t="shared" si="3"/>
        <v>(208, 'mail.user208@fakemail.com', '7453956190'),</v>
      </c>
    </row>
    <row r="210" spans="1:5" x14ac:dyDescent="0.25">
      <c r="A210">
        <v>209</v>
      </c>
      <c r="B210" t="s">
        <v>211</v>
      </c>
      <c r="C210">
        <v>7453956189</v>
      </c>
      <c r="E210" t="str">
        <f t="shared" si="3"/>
        <v>(209, 'mail.user209@fakemail.com', '7453956189'),</v>
      </c>
    </row>
    <row r="211" spans="1:5" x14ac:dyDescent="0.25">
      <c r="A211">
        <v>210</v>
      </c>
      <c r="B211" t="s">
        <v>212</v>
      </c>
      <c r="C211">
        <v>7453956188</v>
      </c>
      <c r="E211" t="str">
        <f t="shared" si="3"/>
        <v>(210, 'mail.user210@fakemail.com', '7453956188'),</v>
      </c>
    </row>
    <row r="212" spans="1:5" x14ac:dyDescent="0.25">
      <c r="A212">
        <v>211</v>
      </c>
      <c r="B212" t="s">
        <v>213</v>
      </c>
      <c r="C212">
        <v>7453956187</v>
      </c>
      <c r="E212" t="str">
        <f t="shared" si="3"/>
        <v>(211, 'mail.user211@fakemail.com', '7453956187'),</v>
      </c>
    </row>
    <row r="213" spans="1:5" x14ac:dyDescent="0.25">
      <c r="A213">
        <v>212</v>
      </c>
      <c r="B213" t="s">
        <v>214</v>
      </c>
      <c r="C213">
        <v>7453956186</v>
      </c>
      <c r="E213" t="str">
        <f t="shared" si="3"/>
        <v>(212, 'mail.user212@fakemail.com', '7453956186'),</v>
      </c>
    </row>
    <row r="214" spans="1:5" x14ac:dyDescent="0.25">
      <c r="A214">
        <v>213</v>
      </c>
      <c r="B214" t="s">
        <v>215</v>
      </c>
      <c r="C214">
        <v>7453956185</v>
      </c>
      <c r="E214" t="str">
        <f t="shared" si="3"/>
        <v>(213, 'mail.user213@fakemail.com', '7453956185'),</v>
      </c>
    </row>
    <row r="215" spans="1:5" x14ac:dyDescent="0.25">
      <c r="A215">
        <v>214</v>
      </c>
      <c r="B215" t="s">
        <v>216</v>
      </c>
      <c r="C215">
        <v>7453956184</v>
      </c>
      <c r="E215" t="str">
        <f t="shared" si="3"/>
        <v>(214, 'mail.user214@fakemail.com', '7453956184'),</v>
      </c>
    </row>
    <row r="216" spans="1:5" x14ac:dyDescent="0.25">
      <c r="A216">
        <v>215</v>
      </c>
      <c r="B216" t="s">
        <v>217</v>
      </c>
      <c r="C216">
        <v>7453956183</v>
      </c>
      <c r="E216" t="str">
        <f t="shared" si="3"/>
        <v>(215, 'mail.user215@fakemail.com', '7453956183'),</v>
      </c>
    </row>
    <row r="217" spans="1:5" x14ac:dyDescent="0.25">
      <c r="A217">
        <v>216</v>
      </c>
      <c r="B217" t="s">
        <v>218</v>
      </c>
      <c r="C217">
        <v>7453956182</v>
      </c>
      <c r="E217" t="str">
        <f t="shared" si="3"/>
        <v>(216, 'mail.user216@fakemail.com', '7453956182'),</v>
      </c>
    </row>
    <row r="218" spans="1:5" x14ac:dyDescent="0.25">
      <c r="A218">
        <v>217</v>
      </c>
      <c r="B218" t="s">
        <v>219</v>
      </c>
      <c r="C218">
        <v>7453956181</v>
      </c>
      <c r="E218" t="str">
        <f t="shared" si="3"/>
        <v>(217, 'mail.user217@fakemail.com', '7453956181'),</v>
      </c>
    </row>
    <row r="219" spans="1:5" x14ac:dyDescent="0.25">
      <c r="A219">
        <v>218</v>
      </c>
      <c r="B219" t="s">
        <v>220</v>
      </c>
      <c r="C219">
        <v>7453956180</v>
      </c>
      <c r="E219" t="str">
        <f t="shared" si="3"/>
        <v>(218, 'mail.user218@fakemail.com', '7453956180'),</v>
      </c>
    </row>
    <row r="220" spans="1:5" x14ac:dyDescent="0.25">
      <c r="A220">
        <v>219</v>
      </c>
      <c r="B220" t="s">
        <v>221</v>
      </c>
      <c r="C220">
        <v>7453956179</v>
      </c>
      <c r="E220" t="str">
        <f t="shared" si="3"/>
        <v>(219, 'mail.user219@fakemail.com', '7453956179'),</v>
      </c>
    </row>
    <row r="221" spans="1:5" x14ac:dyDescent="0.25">
      <c r="A221">
        <v>220</v>
      </c>
      <c r="B221" t="s">
        <v>222</v>
      </c>
      <c r="C221">
        <v>7453956178</v>
      </c>
      <c r="E221" t="str">
        <f t="shared" si="3"/>
        <v>(220, 'mail.user220@fakemail.com', '7453956178'),</v>
      </c>
    </row>
    <row r="222" spans="1:5" x14ac:dyDescent="0.25">
      <c r="A222">
        <v>221</v>
      </c>
      <c r="B222" t="s">
        <v>223</v>
      </c>
      <c r="C222">
        <v>7453956177</v>
      </c>
      <c r="E222" t="str">
        <f t="shared" si="3"/>
        <v>(221, 'mail.user221@fakemail.com', '7453956177'),</v>
      </c>
    </row>
    <row r="223" spans="1:5" x14ac:dyDescent="0.25">
      <c r="A223">
        <v>222</v>
      </c>
      <c r="B223" t="s">
        <v>224</v>
      </c>
      <c r="C223">
        <v>7453956176</v>
      </c>
      <c r="E223" t="str">
        <f t="shared" si="3"/>
        <v>(222, 'mail.user222@fakemail.com', '7453956176'),</v>
      </c>
    </row>
    <row r="224" spans="1:5" x14ac:dyDescent="0.25">
      <c r="A224">
        <v>223</v>
      </c>
      <c r="B224" t="s">
        <v>225</v>
      </c>
      <c r="C224">
        <v>7453956175</v>
      </c>
      <c r="E224" t="str">
        <f t="shared" si="3"/>
        <v>(223, 'mail.user223@fakemail.com', '7453956175'),</v>
      </c>
    </row>
    <row r="225" spans="1:5" x14ac:dyDescent="0.25">
      <c r="A225">
        <v>224</v>
      </c>
      <c r="B225" t="s">
        <v>226</v>
      </c>
      <c r="C225">
        <v>7453956174</v>
      </c>
      <c r="E225" t="str">
        <f t="shared" si="3"/>
        <v>(224, 'mail.user224@fakemail.com', '7453956174'),</v>
      </c>
    </row>
    <row r="226" spans="1:5" x14ac:dyDescent="0.25">
      <c r="A226">
        <v>225</v>
      </c>
      <c r="B226" t="s">
        <v>227</v>
      </c>
      <c r="C226">
        <v>7453956173</v>
      </c>
      <c r="E226" t="str">
        <f t="shared" si="3"/>
        <v>(225, 'mail.user225@fakemail.com', '7453956173'),</v>
      </c>
    </row>
    <row r="227" spans="1:5" x14ac:dyDescent="0.25">
      <c r="A227">
        <v>226</v>
      </c>
      <c r="B227" t="s">
        <v>228</v>
      </c>
      <c r="C227">
        <v>7453956172</v>
      </c>
      <c r="E227" t="str">
        <f t="shared" si="3"/>
        <v>(226, 'mail.user226@fakemail.com', '7453956172'),</v>
      </c>
    </row>
    <row r="228" spans="1:5" x14ac:dyDescent="0.25">
      <c r="A228">
        <v>227</v>
      </c>
      <c r="B228" t="s">
        <v>229</v>
      </c>
      <c r="C228">
        <v>7453956171</v>
      </c>
      <c r="E228" t="str">
        <f t="shared" si="3"/>
        <v>(227, 'mail.user227@fakemail.com', '7453956171'),</v>
      </c>
    </row>
    <row r="229" spans="1:5" x14ac:dyDescent="0.25">
      <c r="A229">
        <v>228</v>
      </c>
      <c r="B229" t="s">
        <v>230</v>
      </c>
      <c r="C229">
        <v>7453956170</v>
      </c>
      <c r="E229" t="str">
        <f t="shared" si="3"/>
        <v>(228, 'mail.user228@fakemail.com', '7453956170'),</v>
      </c>
    </row>
    <row r="230" spans="1:5" x14ac:dyDescent="0.25">
      <c r="A230">
        <v>229</v>
      </c>
      <c r="B230" t="s">
        <v>231</v>
      </c>
      <c r="C230">
        <v>7453956169</v>
      </c>
      <c r="E230" t="str">
        <f t="shared" si="3"/>
        <v>(229, 'mail.user229@fakemail.com', '7453956169'),</v>
      </c>
    </row>
    <row r="231" spans="1:5" x14ac:dyDescent="0.25">
      <c r="A231">
        <v>230</v>
      </c>
      <c r="B231" t="s">
        <v>232</v>
      </c>
      <c r="C231">
        <v>7453956168</v>
      </c>
      <c r="E231" t="str">
        <f t="shared" si="3"/>
        <v>(230, 'mail.user230@fakemail.com', '7453956168'),</v>
      </c>
    </row>
    <row r="232" spans="1:5" x14ac:dyDescent="0.25">
      <c r="A232">
        <v>231</v>
      </c>
      <c r="B232" t="s">
        <v>233</v>
      </c>
      <c r="C232">
        <v>7453956167</v>
      </c>
      <c r="E232" t="str">
        <f t="shared" si="3"/>
        <v>(231, 'mail.user231@fakemail.com', '7453956167'),</v>
      </c>
    </row>
    <row r="233" spans="1:5" x14ac:dyDescent="0.25">
      <c r="A233">
        <v>232</v>
      </c>
      <c r="B233" t="s">
        <v>234</v>
      </c>
      <c r="C233">
        <v>7453956166</v>
      </c>
      <c r="E233" t="str">
        <f t="shared" si="3"/>
        <v>(232, 'mail.user232@fakemail.com', '7453956166'),</v>
      </c>
    </row>
    <row r="234" spans="1:5" x14ac:dyDescent="0.25">
      <c r="A234">
        <v>233</v>
      </c>
      <c r="B234" t="s">
        <v>235</v>
      </c>
      <c r="C234">
        <v>7453956165</v>
      </c>
      <c r="E234" t="str">
        <f t="shared" si="3"/>
        <v>(233, 'mail.user233@fakemail.com', '7453956165'),</v>
      </c>
    </row>
    <row r="235" spans="1:5" x14ac:dyDescent="0.25">
      <c r="A235">
        <v>234</v>
      </c>
      <c r="B235" t="s">
        <v>236</v>
      </c>
      <c r="C235">
        <v>7453956164</v>
      </c>
      <c r="E235" t="str">
        <f t="shared" si="3"/>
        <v>(234, 'mail.user234@fakemail.com', '7453956164'),</v>
      </c>
    </row>
    <row r="236" spans="1:5" x14ac:dyDescent="0.25">
      <c r="A236">
        <v>235</v>
      </c>
      <c r="B236" t="s">
        <v>237</v>
      </c>
      <c r="C236">
        <v>7453956163</v>
      </c>
      <c r="E236" t="str">
        <f t="shared" si="3"/>
        <v>(235, 'mail.user235@fakemail.com', '7453956163'),</v>
      </c>
    </row>
    <row r="237" spans="1:5" x14ac:dyDescent="0.25">
      <c r="A237">
        <v>236</v>
      </c>
      <c r="B237" t="s">
        <v>238</v>
      </c>
      <c r="C237">
        <v>7453956162</v>
      </c>
      <c r="E237" t="str">
        <f t="shared" si="3"/>
        <v>(236, 'mail.user236@fakemail.com', '7453956162'),</v>
      </c>
    </row>
    <row r="238" spans="1:5" x14ac:dyDescent="0.25">
      <c r="A238">
        <v>237</v>
      </c>
      <c r="B238" t="s">
        <v>239</v>
      </c>
      <c r="C238">
        <v>7453956161</v>
      </c>
      <c r="E238" t="str">
        <f t="shared" si="3"/>
        <v>(237, 'mail.user237@fakemail.com', '7453956161'),</v>
      </c>
    </row>
    <row r="239" spans="1:5" x14ac:dyDescent="0.25">
      <c r="A239">
        <v>238</v>
      </c>
      <c r="B239" t="s">
        <v>240</v>
      </c>
      <c r="C239">
        <v>7453956160</v>
      </c>
      <c r="E239" t="str">
        <f t="shared" si="3"/>
        <v>(238, 'mail.user238@fakemail.com', '7453956160'),</v>
      </c>
    </row>
    <row r="240" spans="1:5" x14ac:dyDescent="0.25">
      <c r="A240">
        <v>239</v>
      </c>
      <c r="B240" t="s">
        <v>241</v>
      </c>
      <c r="C240">
        <v>7453956159</v>
      </c>
      <c r="E240" t="str">
        <f t="shared" si="3"/>
        <v>(239, 'mail.user239@fakemail.com', '7453956159'),</v>
      </c>
    </row>
    <row r="241" spans="1:5" x14ac:dyDescent="0.25">
      <c r="A241">
        <v>240</v>
      </c>
      <c r="B241" t="s">
        <v>242</v>
      </c>
      <c r="C241">
        <v>7453956158</v>
      </c>
      <c r="E241" t="str">
        <f t="shared" si="3"/>
        <v>(240, 'mail.user240@fakemail.com', '7453956158'),</v>
      </c>
    </row>
    <row r="242" spans="1:5" x14ac:dyDescent="0.25">
      <c r="A242">
        <v>241</v>
      </c>
      <c r="B242" t="s">
        <v>243</v>
      </c>
      <c r="C242">
        <v>7453956157</v>
      </c>
      <c r="E242" t="str">
        <f t="shared" si="3"/>
        <v>(241, 'mail.user241@fakemail.com', '7453956157'),</v>
      </c>
    </row>
    <row r="243" spans="1:5" x14ac:dyDescent="0.25">
      <c r="A243">
        <v>242</v>
      </c>
      <c r="B243" t="s">
        <v>244</v>
      </c>
      <c r="C243">
        <v>7453956156</v>
      </c>
      <c r="E243" t="str">
        <f t="shared" si="3"/>
        <v>(242, 'mail.user242@fakemail.com', '7453956156'),</v>
      </c>
    </row>
    <row r="244" spans="1:5" x14ac:dyDescent="0.25">
      <c r="A244">
        <v>243</v>
      </c>
      <c r="B244" t="s">
        <v>245</v>
      </c>
      <c r="C244">
        <v>7453956155</v>
      </c>
      <c r="E244" t="str">
        <f t="shared" si="3"/>
        <v>(243, 'mail.user243@fakemail.com', '7453956155'),</v>
      </c>
    </row>
    <row r="245" spans="1:5" x14ac:dyDescent="0.25">
      <c r="A245">
        <v>244</v>
      </c>
      <c r="B245" t="s">
        <v>246</v>
      </c>
      <c r="C245">
        <v>7453956154</v>
      </c>
      <c r="E245" t="str">
        <f t="shared" si="3"/>
        <v>(244, 'mail.user244@fakemail.com', '7453956154'),</v>
      </c>
    </row>
    <row r="246" spans="1:5" x14ac:dyDescent="0.25">
      <c r="A246">
        <v>245</v>
      </c>
      <c r="B246" t="s">
        <v>247</v>
      </c>
      <c r="C246">
        <v>7453956153</v>
      </c>
      <c r="E246" t="str">
        <f t="shared" si="3"/>
        <v>(245, 'mail.user245@fakemail.com', '7453956153'),</v>
      </c>
    </row>
    <row r="247" spans="1:5" x14ac:dyDescent="0.25">
      <c r="A247">
        <v>246</v>
      </c>
      <c r="B247" t="s">
        <v>248</v>
      </c>
      <c r="C247">
        <v>7453956152</v>
      </c>
      <c r="E247" t="str">
        <f t="shared" si="3"/>
        <v>(246, 'mail.user246@fakemail.com', '7453956152'),</v>
      </c>
    </row>
    <row r="248" spans="1:5" x14ac:dyDescent="0.25">
      <c r="A248">
        <v>247</v>
      </c>
      <c r="B248" t="s">
        <v>249</v>
      </c>
      <c r="C248">
        <v>7453956151</v>
      </c>
      <c r="E248" t="str">
        <f t="shared" si="3"/>
        <v>(247, 'mail.user247@fakemail.com', '7453956151'),</v>
      </c>
    </row>
    <row r="249" spans="1:5" x14ac:dyDescent="0.25">
      <c r="A249">
        <v>248</v>
      </c>
      <c r="B249" t="s">
        <v>250</v>
      </c>
      <c r="C249">
        <v>7453956150</v>
      </c>
      <c r="E249" t="str">
        <f t="shared" si="3"/>
        <v>(248, 'mail.user248@fakemail.com', '7453956150'),</v>
      </c>
    </row>
    <row r="250" spans="1:5" x14ac:dyDescent="0.25">
      <c r="A250">
        <v>249</v>
      </c>
      <c r="B250" t="s">
        <v>251</v>
      </c>
      <c r="C250">
        <v>7453956149</v>
      </c>
      <c r="E250" t="str">
        <f t="shared" si="3"/>
        <v>(249, 'mail.user249@fakemail.com', '7453956149'),</v>
      </c>
    </row>
    <row r="251" spans="1:5" x14ac:dyDescent="0.25">
      <c r="A251">
        <v>250</v>
      </c>
      <c r="B251" t="s">
        <v>252</v>
      </c>
      <c r="C251">
        <v>7453956148</v>
      </c>
      <c r="E251" t="str">
        <f t="shared" si="3"/>
        <v>(250, 'mail.user250@fakemail.com', '7453956148'),</v>
      </c>
    </row>
    <row r="252" spans="1:5" x14ac:dyDescent="0.25">
      <c r="A252">
        <v>251</v>
      </c>
      <c r="B252" t="s">
        <v>253</v>
      </c>
      <c r="C252">
        <v>7453956147</v>
      </c>
      <c r="E252" t="str">
        <f t="shared" si="3"/>
        <v>(251, 'mail.user251@fakemail.com', '7453956147'),</v>
      </c>
    </row>
    <row r="253" spans="1:5" x14ac:dyDescent="0.25">
      <c r="A253">
        <v>252</v>
      </c>
      <c r="B253" t="s">
        <v>254</v>
      </c>
      <c r="C253">
        <v>7453956146</v>
      </c>
      <c r="E253" t="str">
        <f t="shared" si="3"/>
        <v>(252, 'mail.user252@fakemail.com', '7453956146'),</v>
      </c>
    </row>
    <row r="254" spans="1:5" x14ac:dyDescent="0.25">
      <c r="A254">
        <v>253</v>
      </c>
      <c r="B254" t="s">
        <v>255</v>
      </c>
      <c r="C254">
        <v>7453956145</v>
      </c>
      <c r="E254" t="str">
        <f t="shared" si="3"/>
        <v>(253, 'mail.user253@fakemail.com', '7453956145'),</v>
      </c>
    </row>
    <row r="255" spans="1:5" x14ac:dyDescent="0.25">
      <c r="A255">
        <v>254</v>
      </c>
      <c r="B255" t="s">
        <v>256</v>
      </c>
      <c r="C255">
        <v>7453956144</v>
      </c>
      <c r="E255" t="str">
        <f t="shared" si="3"/>
        <v>(254, 'mail.user254@fakemail.com', '7453956144'),</v>
      </c>
    </row>
    <row r="256" spans="1:5" x14ac:dyDescent="0.25">
      <c r="A256">
        <v>255</v>
      </c>
      <c r="B256" t="s">
        <v>257</v>
      </c>
      <c r="C256">
        <v>7453956143</v>
      </c>
      <c r="E256" t="str">
        <f t="shared" si="3"/>
        <v>(255, 'mail.user255@fakemail.com', '7453956143'),</v>
      </c>
    </row>
    <row r="257" spans="1:5" x14ac:dyDescent="0.25">
      <c r="A257">
        <v>256</v>
      </c>
      <c r="B257" t="s">
        <v>258</v>
      </c>
      <c r="C257">
        <v>7453956142</v>
      </c>
      <c r="E257" t="str">
        <f t="shared" si="3"/>
        <v>(256, 'mail.user256@fakemail.com', '7453956142'),</v>
      </c>
    </row>
    <row r="258" spans="1:5" x14ac:dyDescent="0.25">
      <c r="A258">
        <v>257</v>
      </c>
      <c r="B258" t="s">
        <v>259</v>
      </c>
      <c r="C258">
        <v>7453956141</v>
      </c>
      <c r="E258" t="str">
        <f t="shared" si="3"/>
        <v>(257, 'mail.user257@fakemail.com', '7453956141'),</v>
      </c>
    </row>
    <row r="259" spans="1:5" x14ac:dyDescent="0.25">
      <c r="A259">
        <v>258</v>
      </c>
      <c r="B259" t="s">
        <v>260</v>
      </c>
      <c r="C259">
        <v>7453956140</v>
      </c>
      <c r="E259" t="str">
        <f t="shared" ref="E259:E322" si="4">_xlfn.CONCAT("(",A259,", '",B259,"'",", ","'",C259,"'),")</f>
        <v>(258, 'mail.user258@fakemail.com', '7453956140'),</v>
      </c>
    </row>
    <row r="260" spans="1:5" x14ac:dyDescent="0.25">
      <c r="A260">
        <v>259</v>
      </c>
      <c r="B260" t="s">
        <v>261</v>
      </c>
      <c r="C260">
        <v>7453956139</v>
      </c>
      <c r="E260" t="str">
        <f t="shared" si="4"/>
        <v>(259, 'mail.user259@fakemail.com', '7453956139'),</v>
      </c>
    </row>
    <row r="261" spans="1:5" x14ac:dyDescent="0.25">
      <c r="A261">
        <v>260</v>
      </c>
      <c r="B261" t="s">
        <v>262</v>
      </c>
      <c r="C261">
        <v>7453956138</v>
      </c>
      <c r="E261" t="str">
        <f t="shared" si="4"/>
        <v>(260, 'mail.user260@fakemail.com', '7453956138'),</v>
      </c>
    </row>
    <row r="262" spans="1:5" x14ac:dyDescent="0.25">
      <c r="A262">
        <v>261</v>
      </c>
      <c r="B262" t="s">
        <v>263</v>
      </c>
      <c r="C262">
        <v>7453956137</v>
      </c>
      <c r="E262" t="str">
        <f t="shared" si="4"/>
        <v>(261, 'mail.user261@fakemail.com', '7453956137'),</v>
      </c>
    </row>
    <row r="263" spans="1:5" x14ac:dyDescent="0.25">
      <c r="A263">
        <v>262</v>
      </c>
      <c r="B263" t="s">
        <v>264</v>
      </c>
      <c r="C263">
        <v>7453956136</v>
      </c>
      <c r="E263" t="str">
        <f t="shared" si="4"/>
        <v>(262, 'mail.user262@fakemail.com', '7453956136'),</v>
      </c>
    </row>
    <row r="264" spans="1:5" x14ac:dyDescent="0.25">
      <c r="A264">
        <v>263</v>
      </c>
      <c r="B264" t="s">
        <v>265</v>
      </c>
      <c r="C264">
        <v>7453956135</v>
      </c>
      <c r="E264" t="str">
        <f t="shared" si="4"/>
        <v>(263, 'mail.user263@fakemail.com', '7453956135'),</v>
      </c>
    </row>
    <row r="265" spans="1:5" x14ac:dyDescent="0.25">
      <c r="A265">
        <v>264</v>
      </c>
      <c r="B265" t="s">
        <v>266</v>
      </c>
      <c r="C265">
        <v>7453956134</v>
      </c>
      <c r="E265" t="str">
        <f t="shared" si="4"/>
        <v>(264, 'mail.user264@fakemail.com', '7453956134'),</v>
      </c>
    </row>
    <row r="266" spans="1:5" x14ac:dyDescent="0.25">
      <c r="A266">
        <v>265</v>
      </c>
      <c r="B266" t="s">
        <v>267</v>
      </c>
      <c r="C266">
        <v>7453956133</v>
      </c>
      <c r="E266" t="str">
        <f t="shared" si="4"/>
        <v>(265, 'mail.user265@fakemail.com', '7453956133'),</v>
      </c>
    </row>
    <row r="267" spans="1:5" x14ac:dyDescent="0.25">
      <c r="A267">
        <v>266</v>
      </c>
      <c r="B267" t="s">
        <v>268</v>
      </c>
      <c r="C267">
        <v>7453956132</v>
      </c>
      <c r="E267" t="str">
        <f t="shared" si="4"/>
        <v>(266, 'mail.user266@fakemail.com', '7453956132'),</v>
      </c>
    </row>
    <row r="268" spans="1:5" x14ac:dyDescent="0.25">
      <c r="A268">
        <v>267</v>
      </c>
      <c r="B268" t="s">
        <v>269</v>
      </c>
      <c r="C268">
        <v>7453956131</v>
      </c>
      <c r="E268" t="str">
        <f t="shared" si="4"/>
        <v>(267, 'mail.user267@fakemail.com', '7453956131'),</v>
      </c>
    </row>
    <row r="269" spans="1:5" x14ac:dyDescent="0.25">
      <c r="A269">
        <v>268</v>
      </c>
      <c r="B269" t="s">
        <v>270</v>
      </c>
      <c r="C269">
        <v>7453956130</v>
      </c>
      <c r="E269" t="str">
        <f t="shared" si="4"/>
        <v>(268, 'mail.user268@fakemail.com', '7453956130'),</v>
      </c>
    </row>
    <row r="270" spans="1:5" x14ac:dyDescent="0.25">
      <c r="A270">
        <v>269</v>
      </c>
      <c r="B270" t="s">
        <v>271</v>
      </c>
      <c r="C270">
        <v>7453956129</v>
      </c>
      <c r="E270" t="str">
        <f t="shared" si="4"/>
        <v>(269, 'mail.user269@fakemail.com', '7453956129'),</v>
      </c>
    </row>
    <row r="271" spans="1:5" x14ac:dyDescent="0.25">
      <c r="A271">
        <v>270</v>
      </c>
      <c r="B271" t="s">
        <v>272</v>
      </c>
      <c r="C271">
        <v>7453956128</v>
      </c>
      <c r="E271" t="str">
        <f t="shared" si="4"/>
        <v>(270, 'mail.user270@fakemail.com', '7453956128'),</v>
      </c>
    </row>
    <row r="272" spans="1:5" x14ac:dyDescent="0.25">
      <c r="A272">
        <v>271</v>
      </c>
      <c r="B272" t="s">
        <v>273</v>
      </c>
      <c r="C272">
        <v>7453956127</v>
      </c>
      <c r="E272" t="str">
        <f t="shared" si="4"/>
        <v>(271, 'mail.user271@fakemail.com', '7453956127'),</v>
      </c>
    </row>
    <row r="273" spans="1:5" x14ac:dyDescent="0.25">
      <c r="A273">
        <v>272</v>
      </c>
      <c r="B273" t="s">
        <v>274</v>
      </c>
      <c r="C273">
        <v>7453956126</v>
      </c>
      <c r="E273" t="str">
        <f t="shared" si="4"/>
        <v>(272, 'mail.user272@fakemail.com', '7453956126'),</v>
      </c>
    </row>
    <row r="274" spans="1:5" x14ac:dyDescent="0.25">
      <c r="A274">
        <v>273</v>
      </c>
      <c r="B274" t="s">
        <v>275</v>
      </c>
      <c r="C274">
        <v>7453956125</v>
      </c>
      <c r="E274" t="str">
        <f t="shared" si="4"/>
        <v>(273, 'mail.user273@fakemail.com', '7453956125'),</v>
      </c>
    </row>
    <row r="275" spans="1:5" x14ac:dyDescent="0.25">
      <c r="A275">
        <v>274</v>
      </c>
      <c r="B275" t="s">
        <v>276</v>
      </c>
      <c r="C275">
        <v>7453956124</v>
      </c>
      <c r="E275" t="str">
        <f t="shared" si="4"/>
        <v>(274, 'mail.user274@fakemail.com', '7453956124'),</v>
      </c>
    </row>
    <row r="276" spans="1:5" x14ac:dyDescent="0.25">
      <c r="A276">
        <v>275</v>
      </c>
      <c r="B276" t="s">
        <v>277</v>
      </c>
      <c r="C276">
        <v>7453956123</v>
      </c>
      <c r="E276" t="str">
        <f t="shared" si="4"/>
        <v>(275, 'mail.user275@fakemail.com', '7453956123'),</v>
      </c>
    </row>
    <row r="277" spans="1:5" x14ac:dyDescent="0.25">
      <c r="A277">
        <v>276</v>
      </c>
      <c r="B277" t="s">
        <v>278</v>
      </c>
      <c r="C277">
        <v>7453956122</v>
      </c>
      <c r="E277" t="str">
        <f t="shared" si="4"/>
        <v>(276, 'mail.user276@fakemail.com', '7453956122'),</v>
      </c>
    </row>
    <row r="278" spans="1:5" x14ac:dyDescent="0.25">
      <c r="A278">
        <v>277</v>
      </c>
      <c r="B278" t="s">
        <v>279</v>
      </c>
      <c r="C278">
        <v>7453956121</v>
      </c>
      <c r="E278" t="str">
        <f t="shared" si="4"/>
        <v>(277, 'mail.user277@fakemail.com', '7453956121'),</v>
      </c>
    </row>
    <row r="279" spans="1:5" x14ac:dyDescent="0.25">
      <c r="A279">
        <v>278</v>
      </c>
      <c r="B279" t="s">
        <v>280</v>
      </c>
      <c r="C279">
        <v>7453956120</v>
      </c>
      <c r="E279" t="str">
        <f t="shared" si="4"/>
        <v>(278, 'mail.user278@fakemail.com', '7453956120'),</v>
      </c>
    </row>
    <row r="280" spans="1:5" x14ac:dyDescent="0.25">
      <c r="A280">
        <v>279</v>
      </c>
      <c r="B280" t="s">
        <v>281</v>
      </c>
      <c r="C280">
        <v>7453956119</v>
      </c>
      <c r="E280" t="str">
        <f t="shared" si="4"/>
        <v>(279, 'mail.user279@fakemail.com', '7453956119'),</v>
      </c>
    </row>
    <row r="281" spans="1:5" x14ac:dyDescent="0.25">
      <c r="A281">
        <v>280</v>
      </c>
      <c r="B281" t="s">
        <v>282</v>
      </c>
      <c r="C281">
        <v>7453956118</v>
      </c>
      <c r="E281" t="str">
        <f t="shared" si="4"/>
        <v>(280, 'mail.user280@fakemail.com', '7453956118'),</v>
      </c>
    </row>
    <row r="282" spans="1:5" x14ac:dyDescent="0.25">
      <c r="A282">
        <v>281</v>
      </c>
      <c r="B282" t="s">
        <v>283</v>
      </c>
      <c r="C282">
        <v>7453956117</v>
      </c>
      <c r="E282" t="str">
        <f t="shared" si="4"/>
        <v>(281, 'mail.user281@fakemail.com', '7453956117'),</v>
      </c>
    </row>
    <row r="283" spans="1:5" x14ac:dyDescent="0.25">
      <c r="A283">
        <v>282</v>
      </c>
      <c r="B283" t="s">
        <v>284</v>
      </c>
      <c r="C283">
        <v>7453956116</v>
      </c>
      <c r="E283" t="str">
        <f t="shared" si="4"/>
        <v>(282, 'mail.user282@fakemail.com', '7453956116'),</v>
      </c>
    </row>
    <row r="284" spans="1:5" x14ac:dyDescent="0.25">
      <c r="A284">
        <v>283</v>
      </c>
      <c r="B284" t="s">
        <v>285</v>
      </c>
      <c r="C284">
        <v>7453956115</v>
      </c>
      <c r="E284" t="str">
        <f t="shared" si="4"/>
        <v>(283, 'mail.user283@fakemail.com', '7453956115'),</v>
      </c>
    </row>
    <row r="285" spans="1:5" x14ac:dyDescent="0.25">
      <c r="A285">
        <v>284</v>
      </c>
      <c r="B285" t="s">
        <v>286</v>
      </c>
      <c r="C285">
        <v>7453956114</v>
      </c>
      <c r="E285" t="str">
        <f t="shared" si="4"/>
        <v>(284, 'mail.user284@fakemail.com', '7453956114'),</v>
      </c>
    </row>
    <row r="286" spans="1:5" x14ac:dyDescent="0.25">
      <c r="A286">
        <v>285</v>
      </c>
      <c r="B286" t="s">
        <v>287</v>
      </c>
      <c r="C286">
        <v>7453956113</v>
      </c>
      <c r="E286" t="str">
        <f t="shared" si="4"/>
        <v>(285, 'mail.user285@fakemail.com', '7453956113'),</v>
      </c>
    </row>
    <row r="287" spans="1:5" x14ac:dyDescent="0.25">
      <c r="A287">
        <v>286</v>
      </c>
      <c r="B287" t="s">
        <v>288</v>
      </c>
      <c r="C287">
        <v>7453956112</v>
      </c>
      <c r="E287" t="str">
        <f t="shared" si="4"/>
        <v>(286, 'mail.user286@fakemail.com', '7453956112'),</v>
      </c>
    </row>
    <row r="288" spans="1:5" x14ac:dyDescent="0.25">
      <c r="A288">
        <v>287</v>
      </c>
      <c r="B288" t="s">
        <v>289</v>
      </c>
      <c r="C288">
        <v>7453956111</v>
      </c>
      <c r="E288" t="str">
        <f t="shared" si="4"/>
        <v>(287, 'mail.user287@fakemail.com', '7453956111'),</v>
      </c>
    </row>
    <row r="289" spans="1:5" x14ac:dyDescent="0.25">
      <c r="A289">
        <v>288</v>
      </c>
      <c r="B289" t="s">
        <v>290</v>
      </c>
      <c r="C289">
        <v>7453956110</v>
      </c>
      <c r="E289" t="str">
        <f t="shared" si="4"/>
        <v>(288, 'mail.user288@fakemail.com', '7453956110'),</v>
      </c>
    </row>
    <row r="290" spans="1:5" x14ac:dyDescent="0.25">
      <c r="A290">
        <v>289</v>
      </c>
      <c r="B290" t="s">
        <v>291</v>
      </c>
      <c r="C290">
        <v>7453956109</v>
      </c>
      <c r="E290" t="str">
        <f t="shared" si="4"/>
        <v>(289, 'mail.user289@fakemail.com', '7453956109'),</v>
      </c>
    </row>
    <row r="291" spans="1:5" x14ac:dyDescent="0.25">
      <c r="A291">
        <v>290</v>
      </c>
      <c r="B291" t="s">
        <v>292</v>
      </c>
      <c r="C291">
        <v>7453956108</v>
      </c>
      <c r="E291" t="str">
        <f t="shared" si="4"/>
        <v>(290, 'mail.user290@fakemail.com', '7453956108'),</v>
      </c>
    </row>
    <row r="292" spans="1:5" x14ac:dyDescent="0.25">
      <c r="A292">
        <v>291</v>
      </c>
      <c r="B292" t="s">
        <v>293</v>
      </c>
      <c r="C292">
        <v>7453956107</v>
      </c>
      <c r="E292" t="str">
        <f t="shared" si="4"/>
        <v>(291, 'mail.user291@fakemail.com', '7453956107'),</v>
      </c>
    </row>
    <row r="293" spans="1:5" x14ac:dyDescent="0.25">
      <c r="A293">
        <v>292</v>
      </c>
      <c r="B293" t="s">
        <v>294</v>
      </c>
      <c r="C293">
        <v>7453956106</v>
      </c>
      <c r="E293" t="str">
        <f t="shared" si="4"/>
        <v>(292, 'mail.user292@fakemail.com', '7453956106'),</v>
      </c>
    </row>
    <row r="294" spans="1:5" x14ac:dyDescent="0.25">
      <c r="A294">
        <v>293</v>
      </c>
      <c r="B294" t="s">
        <v>295</v>
      </c>
      <c r="C294">
        <v>7453956105</v>
      </c>
      <c r="E294" t="str">
        <f t="shared" si="4"/>
        <v>(293, 'mail.user293@fakemail.com', '7453956105'),</v>
      </c>
    </row>
    <row r="295" spans="1:5" x14ac:dyDescent="0.25">
      <c r="A295">
        <v>294</v>
      </c>
      <c r="B295" t="s">
        <v>296</v>
      </c>
      <c r="C295">
        <v>7453956104</v>
      </c>
      <c r="E295" t="str">
        <f t="shared" si="4"/>
        <v>(294, 'mail.user294@fakemail.com', '7453956104'),</v>
      </c>
    </row>
    <row r="296" spans="1:5" x14ac:dyDescent="0.25">
      <c r="A296">
        <v>295</v>
      </c>
      <c r="B296" t="s">
        <v>297</v>
      </c>
      <c r="C296">
        <v>7453956103</v>
      </c>
      <c r="E296" t="str">
        <f t="shared" si="4"/>
        <v>(295, 'mail.user295@fakemail.com', '7453956103'),</v>
      </c>
    </row>
    <row r="297" spans="1:5" x14ac:dyDescent="0.25">
      <c r="A297">
        <v>296</v>
      </c>
      <c r="B297" t="s">
        <v>298</v>
      </c>
      <c r="C297">
        <v>7453956102</v>
      </c>
      <c r="E297" t="str">
        <f t="shared" si="4"/>
        <v>(296, 'mail.user296@fakemail.com', '7453956102'),</v>
      </c>
    </row>
    <row r="298" spans="1:5" x14ac:dyDescent="0.25">
      <c r="A298">
        <v>297</v>
      </c>
      <c r="B298" t="s">
        <v>299</v>
      </c>
      <c r="C298">
        <v>7453956101</v>
      </c>
      <c r="E298" t="str">
        <f t="shared" si="4"/>
        <v>(297, 'mail.user297@fakemail.com', '7453956101'),</v>
      </c>
    </row>
    <row r="299" spans="1:5" x14ac:dyDescent="0.25">
      <c r="A299">
        <v>298</v>
      </c>
      <c r="B299" t="s">
        <v>300</v>
      </c>
      <c r="C299">
        <v>7453956100</v>
      </c>
      <c r="E299" t="str">
        <f t="shared" si="4"/>
        <v>(298, 'mail.user298@fakemail.com', '7453956100'),</v>
      </c>
    </row>
    <row r="300" spans="1:5" x14ac:dyDescent="0.25">
      <c r="A300">
        <v>299</v>
      </c>
      <c r="B300" t="s">
        <v>301</v>
      </c>
      <c r="C300">
        <v>7453956099</v>
      </c>
      <c r="E300" t="str">
        <f t="shared" si="4"/>
        <v>(299, 'mail.user299@fakemail.com', '7453956099'),</v>
      </c>
    </row>
    <row r="301" spans="1:5" x14ac:dyDescent="0.25">
      <c r="A301">
        <v>300</v>
      </c>
      <c r="B301" t="s">
        <v>302</v>
      </c>
      <c r="C301">
        <v>7453956098</v>
      </c>
      <c r="E301" t="str">
        <f t="shared" si="4"/>
        <v>(300, 'mail.user300@fakemail.com', '7453956098'),</v>
      </c>
    </row>
    <row r="302" spans="1:5" x14ac:dyDescent="0.25">
      <c r="A302">
        <v>301</v>
      </c>
      <c r="B302" t="s">
        <v>303</v>
      </c>
      <c r="C302">
        <v>7453956097</v>
      </c>
      <c r="E302" t="str">
        <f t="shared" si="4"/>
        <v>(301, 'mail.user301@fakemail.com', '7453956097'),</v>
      </c>
    </row>
    <row r="303" spans="1:5" x14ac:dyDescent="0.25">
      <c r="A303">
        <v>302</v>
      </c>
      <c r="B303" t="s">
        <v>304</v>
      </c>
      <c r="C303">
        <v>7453956096</v>
      </c>
      <c r="E303" t="str">
        <f t="shared" si="4"/>
        <v>(302, 'mail.user302@fakemail.com', '7453956096'),</v>
      </c>
    </row>
    <row r="304" spans="1:5" x14ac:dyDescent="0.25">
      <c r="A304">
        <v>303</v>
      </c>
      <c r="B304" t="s">
        <v>305</v>
      </c>
      <c r="C304">
        <v>7453956095</v>
      </c>
      <c r="E304" t="str">
        <f t="shared" si="4"/>
        <v>(303, 'mail.user303@fakemail.com', '7453956095'),</v>
      </c>
    </row>
    <row r="305" spans="1:5" x14ac:dyDescent="0.25">
      <c r="A305">
        <v>304</v>
      </c>
      <c r="B305" t="s">
        <v>306</v>
      </c>
      <c r="C305">
        <v>7453956094</v>
      </c>
      <c r="E305" t="str">
        <f t="shared" si="4"/>
        <v>(304, 'mail.user304@fakemail.com', '7453956094'),</v>
      </c>
    </row>
    <row r="306" spans="1:5" x14ac:dyDescent="0.25">
      <c r="A306">
        <v>305</v>
      </c>
      <c r="B306" t="s">
        <v>307</v>
      </c>
      <c r="C306">
        <v>7453956093</v>
      </c>
      <c r="E306" t="str">
        <f t="shared" si="4"/>
        <v>(305, 'mail.user305@fakemail.com', '7453956093'),</v>
      </c>
    </row>
    <row r="307" spans="1:5" x14ac:dyDescent="0.25">
      <c r="A307">
        <v>306</v>
      </c>
      <c r="B307" t="s">
        <v>308</v>
      </c>
      <c r="C307">
        <v>7453956092</v>
      </c>
      <c r="E307" t="str">
        <f t="shared" si="4"/>
        <v>(306, 'mail.user306@fakemail.com', '7453956092'),</v>
      </c>
    </row>
    <row r="308" spans="1:5" x14ac:dyDescent="0.25">
      <c r="A308">
        <v>307</v>
      </c>
      <c r="B308" t="s">
        <v>309</v>
      </c>
      <c r="C308">
        <v>7453956091</v>
      </c>
      <c r="E308" t="str">
        <f t="shared" si="4"/>
        <v>(307, 'mail.user307@fakemail.com', '7453956091'),</v>
      </c>
    </row>
    <row r="309" spans="1:5" x14ac:dyDescent="0.25">
      <c r="A309">
        <v>308</v>
      </c>
      <c r="B309" t="s">
        <v>310</v>
      </c>
      <c r="C309">
        <v>7453956090</v>
      </c>
      <c r="E309" t="str">
        <f t="shared" si="4"/>
        <v>(308, 'mail.user308@fakemail.com', '7453956090'),</v>
      </c>
    </row>
    <row r="310" spans="1:5" x14ac:dyDescent="0.25">
      <c r="A310">
        <v>309</v>
      </c>
      <c r="B310" t="s">
        <v>311</v>
      </c>
      <c r="C310">
        <v>7453956089</v>
      </c>
      <c r="E310" t="str">
        <f t="shared" si="4"/>
        <v>(309, 'mail.user309@fakemail.com', '7453956089'),</v>
      </c>
    </row>
    <row r="311" spans="1:5" x14ac:dyDescent="0.25">
      <c r="A311">
        <v>310</v>
      </c>
      <c r="B311" t="s">
        <v>312</v>
      </c>
      <c r="C311">
        <v>7453956088</v>
      </c>
      <c r="E311" t="str">
        <f t="shared" si="4"/>
        <v>(310, 'mail.user310@fakemail.com', '7453956088'),</v>
      </c>
    </row>
    <row r="312" spans="1:5" x14ac:dyDescent="0.25">
      <c r="A312">
        <v>311</v>
      </c>
      <c r="B312" t="s">
        <v>313</v>
      </c>
      <c r="C312">
        <v>7453956087</v>
      </c>
      <c r="E312" t="str">
        <f t="shared" si="4"/>
        <v>(311, 'mail.user311@fakemail.com', '7453956087'),</v>
      </c>
    </row>
    <row r="313" spans="1:5" x14ac:dyDescent="0.25">
      <c r="A313">
        <v>312</v>
      </c>
      <c r="B313" t="s">
        <v>314</v>
      </c>
      <c r="C313">
        <v>7453956086</v>
      </c>
      <c r="E313" t="str">
        <f t="shared" si="4"/>
        <v>(312, 'mail.user312@fakemail.com', '7453956086'),</v>
      </c>
    </row>
    <row r="314" spans="1:5" x14ac:dyDescent="0.25">
      <c r="A314">
        <v>313</v>
      </c>
      <c r="B314" t="s">
        <v>315</v>
      </c>
      <c r="C314">
        <v>7453956085</v>
      </c>
      <c r="E314" t="str">
        <f t="shared" si="4"/>
        <v>(313, 'mail.user313@fakemail.com', '7453956085'),</v>
      </c>
    </row>
    <row r="315" spans="1:5" x14ac:dyDescent="0.25">
      <c r="A315">
        <v>314</v>
      </c>
      <c r="B315" t="s">
        <v>316</v>
      </c>
      <c r="C315">
        <v>7453956084</v>
      </c>
      <c r="E315" t="str">
        <f t="shared" si="4"/>
        <v>(314, 'mail.user314@fakemail.com', '7453956084'),</v>
      </c>
    </row>
    <row r="316" spans="1:5" x14ac:dyDescent="0.25">
      <c r="A316">
        <v>315</v>
      </c>
      <c r="B316" t="s">
        <v>317</v>
      </c>
      <c r="C316">
        <v>7453956083</v>
      </c>
      <c r="E316" t="str">
        <f t="shared" si="4"/>
        <v>(315, 'mail.user315@fakemail.com', '7453956083'),</v>
      </c>
    </row>
    <row r="317" spans="1:5" x14ac:dyDescent="0.25">
      <c r="A317">
        <v>316</v>
      </c>
      <c r="B317" t="s">
        <v>318</v>
      </c>
      <c r="C317">
        <v>7453956082</v>
      </c>
      <c r="E317" t="str">
        <f t="shared" si="4"/>
        <v>(316, 'mail.user316@fakemail.com', '7453956082'),</v>
      </c>
    </row>
    <row r="318" spans="1:5" x14ac:dyDescent="0.25">
      <c r="A318">
        <v>317</v>
      </c>
      <c r="B318" t="s">
        <v>319</v>
      </c>
      <c r="C318">
        <v>7453956081</v>
      </c>
      <c r="E318" t="str">
        <f t="shared" si="4"/>
        <v>(317, 'mail.user317@fakemail.com', '7453956081'),</v>
      </c>
    </row>
    <row r="319" spans="1:5" x14ac:dyDescent="0.25">
      <c r="A319">
        <v>318</v>
      </c>
      <c r="B319" t="s">
        <v>320</v>
      </c>
      <c r="C319">
        <v>7453956080</v>
      </c>
      <c r="E319" t="str">
        <f t="shared" si="4"/>
        <v>(318, 'mail.user318@fakemail.com', '7453956080'),</v>
      </c>
    </row>
    <row r="320" spans="1:5" x14ac:dyDescent="0.25">
      <c r="A320">
        <v>319</v>
      </c>
      <c r="B320" t="s">
        <v>321</v>
      </c>
      <c r="C320">
        <v>7453956079</v>
      </c>
      <c r="E320" t="str">
        <f t="shared" si="4"/>
        <v>(319, 'mail.user319@fakemail.com', '7453956079'),</v>
      </c>
    </row>
    <row r="321" spans="1:5" x14ac:dyDescent="0.25">
      <c r="A321">
        <v>320</v>
      </c>
      <c r="B321" t="s">
        <v>322</v>
      </c>
      <c r="C321">
        <v>7453956078</v>
      </c>
      <c r="E321" t="str">
        <f t="shared" si="4"/>
        <v>(320, 'mail.user320@fakemail.com', '7453956078'),</v>
      </c>
    </row>
    <row r="322" spans="1:5" x14ac:dyDescent="0.25">
      <c r="A322">
        <v>321</v>
      </c>
      <c r="B322" t="s">
        <v>323</v>
      </c>
      <c r="C322">
        <v>7453956077</v>
      </c>
      <c r="E322" t="str">
        <f t="shared" si="4"/>
        <v>(321, 'mail.user321@fakemail.com', '7453956077'),</v>
      </c>
    </row>
    <row r="323" spans="1:5" x14ac:dyDescent="0.25">
      <c r="A323">
        <v>322</v>
      </c>
      <c r="B323" t="s">
        <v>324</v>
      </c>
      <c r="C323">
        <v>7453956076</v>
      </c>
      <c r="E323" t="str">
        <f t="shared" ref="E323:E386" si="5">_xlfn.CONCAT("(",A323,", '",B323,"'",", ","'",C323,"'),")</f>
        <v>(322, 'mail.user322@fakemail.com', '7453956076'),</v>
      </c>
    </row>
    <row r="324" spans="1:5" x14ac:dyDescent="0.25">
      <c r="A324">
        <v>323</v>
      </c>
      <c r="B324" t="s">
        <v>325</v>
      </c>
      <c r="C324">
        <v>7453956075</v>
      </c>
      <c r="E324" t="str">
        <f t="shared" si="5"/>
        <v>(323, 'mail.user323@fakemail.com', '7453956075'),</v>
      </c>
    </row>
    <row r="325" spans="1:5" x14ac:dyDescent="0.25">
      <c r="A325">
        <v>324</v>
      </c>
      <c r="B325" t="s">
        <v>326</v>
      </c>
      <c r="C325">
        <v>7453956074</v>
      </c>
      <c r="E325" t="str">
        <f t="shared" si="5"/>
        <v>(324, 'mail.user324@fakemail.com', '7453956074'),</v>
      </c>
    </row>
    <row r="326" spans="1:5" x14ac:dyDescent="0.25">
      <c r="A326">
        <v>325</v>
      </c>
      <c r="B326" t="s">
        <v>327</v>
      </c>
      <c r="C326">
        <v>7453956073</v>
      </c>
      <c r="E326" t="str">
        <f t="shared" si="5"/>
        <v>(325, 'mail.user325@fakemail.com', '7453956073'),</v>
      </c>
    </row>
    <row r="327" spans="1:5" x14ac:dyDescent="0.25">
      <c r="A327">
        <v>326</v>
      </c>
      <c r="B327" t="s">
        <v>328</v>
      </c>
      <c r="C327">
        <v>7453956072</v>
      </c>
      <c r="E327" t="str">
        <f t="shared" si="5"/>
        <v>(326, 'mail.user326@fakemail.com', '7453956072'),</v>
      </c>
    </row>
    <row r="328" spans="1:5" x14ac:dyDescent="0.25">
      <c r="A328">
        <v>327</v>
      </c>
      <c r="B328" t="s">
        <v>329</v>
      </c>
      <c r="C328">
        <v>7453956071</v>
      </c>
      <c r="E328" t="str">
        <f t="shared" si="5"/>
        <v>(327, 'mail.user327@fakemail.com', '7453956071'),</v>
      </c>
    </row>
    <row r="329" spans="1:5" x14ac:dyDescent="0.25">
      <c r="A329">
        <v>328</v>
      </c>
      <c r="B329" t="s">
        <v>330</v>
      </c>
      <c r="C329">
        <v>7453956070</v>
      </c>
      <c r="E329" t="str">
        <f t="shared" si="5"/>
        <v>(328, 'mail.user328@fakemail.com', '7453956070'),</v>
      </c>
    </row>
    <row r="330" spans="1:5" x14ac:dyDescent="0.25">
      <c r="A330">
        <v>329</v>
      </c>
      <c r="B330" t="s">
        <v>331</v>
      </c>
      <c r="C330">
        <v>7453956069</v>
      </c>
      <c r="E330" t="str">
        <f t="shared" si="5"/>
        <v>(329, 'mail.user329@fakemail.com', '7453956069'),</v>
      </c>
    </row>
    <row r="331" spans="1:5" x14ac:dyDescent="0.25">
      <c r="A331">
        <v>330</v>
      </c>
      <c r="B331" t="s">
        <v>332</v>
      </c>
      <c r="C331">
        <v>7453956068</v>
      </c>
      <c r="E331" t="str">
        <f t="shared" si="5"/>
        <v>(330, 'mail.user330@fakemail.com', '7453956068'),</v>
      </c>
    </row>
    <row r="332" spans="1:5" x14ac:dyDescent="0.25">
      <c r="A332">
        <v>331</v>
      </c>
      <c r="B332" t="s">
        <v>333</v>
      </c>
      <c r="C332">
        <v>7453956067</v>
      </c>
      <c r="E332" t="str">
        <f t="shared" si="5"/>
        <v>(331, 'mail.user331@fakemail.com', '7453956067'),</v>
      </c>
    </row>
    <row r="333" spans="1:5" x14ac:dyDescent="0.25">
      <c r="A333">
        <v>332</v>
      </c>
      <c r="B333" t="s">
        <v>334</v>
      </c>
      <c r="C333">
        <v>7453956066</v>
      </c>
      <c r="E333" t="str">
        <f t="shared" si="5"/>
        <v>(332, 'mail.user332@fakemail.com', '7453956066'),</v>
      </c>
    </row>
    <row r="334" spans="1:5" x14ac:dyDescent="0.25">
      <c r="A334">
        <v>333</v>
      </c>
      <c r="B334" t="s">
        <v>335</v>
      </c>
      <c r="C334">
        <v>7453956065</v>
      </c>
      <c r="E334" t="str">
        <f t="shared" si="5"/>
        <v>(333, 'mail.user333@fakemail.com', '7453956065'),</v>
      </c>
    </row>
    <row r="335" spans="1:5" x14ac:dyDescent="0.25">
      <c r="A335">
        <v>334</v>
      </c>
      <c r="B335" t="s">
        <v>336</v>
      </c>
      <c r="C335">
        <v>7453956064</v>
      </c>
      <c r="E335" t="str">
        <f t="shared" si="5"/>
        <v>(334, 'mail.user334@fakemail.com', '7453956064'),</v>
      </c>
    </row>
    <row r="336" spans="1:5" x14ac:dyDescent="0.25">
      <c r="A336">
        <v>335</v>
      </c>
      <c r="B336" t="s">
        <v>337</v>
      </c>
      <c r="C336">
        <v>7453956063</v>
      </c>
      <c r="E336" t="str">
        <f t="shared" si="5"/>
        <v>(335, 'mail.user335@fakemail.com', '7453956063'),</v>
      </c>
    </row>
    <row r="337" spans="1:5" x14ac:dyDescent="0.25">
      <c r="A337">
        <v>336</v>
      </c>
      <c r="B337" t="s">
        <v>338</v>
      </c>
      <c r="C337">
        <v>7453956062</v>
      </c>
      <c r="E337" t="str">
        <f t="shared" si="5"/>
        <v>(336, 'mail.user336@fakemail.com', '7453956062'),</v>
      </c>
    </row>
    <row r="338" spans="1:5" x14ac:dyDescent="0.25">
      <c r="A338">
        <v>337</v>
      </c>
      <c r="B338" t="s">
        <v>339</v>
      </c>
      <c r="C338">
        <v>7453956061</v>
      </c>
      <c r="E338" t="str">
        <f t="shared" si="5"/>
        <v>(337, 'mail.user337@fakemail.com', '7453956061'),</v>
      </c>
    </row>
    <row r="339" spans="1:5" x14ac:dyDescent="0.25">
      <c r="A339">
        <v>338</v>
      </c>
      <c r="B339" t="s">
        <v>340</v>
      </c>
      <c r="C339">
        <v>7453956060</v>
      </c>
      <c r="E339" t="str">
        <f t="shared" si="5"/>
        <v>(338, 'mail.user338@fakemail.com', '7453956060'),</v>
      </c>
    </row>
    <row r="340" spans="1:5" x14ac:dyDescent="0.25">
      <c r="A340">
        <v>339</v>
      </c>
      <c r="B340" t="s">
        <v>341</v>
      </c>
      <c r="C340">
        <v>7453956059</v>
      </c>
      <c r="E340" t="str">
        <f t="shared" si="5"/>
        <v>(339, 'mail.user339@fakemail.com', '7453956059'),</v>
      </c>
    </row>
    <row r="341" spans="1:5" x14ac:dyDescent="0.25">
      <c r="A341">
        <v>340</v>
      </c>
      <c r="B341" t="s">
        <v>342</v>
      </c>
      <c r="C341">
        <v>7453956058</v>
      </c>
      <c r="E341" t="str">
        <f t="shared" si="5"/>
        <v>(340, 'mail.user340@fakemail.com', '7453956058'),</v>
      </c>
    </row>
    <row r="342" spans="1:5" x14ac:dyDescent="0.25">
      <c r="A342">
        <v>341</v>
      </c>
      <c r="B342" t="s">
        <v>343</v>
      </c>
      <c r="C342">
        <v>7453956057</v>
      </c>
      <c r="E342" t="str">
        <f t="shared" si="5"/>
        <v>(341, 'mail.user341@fakemail.com', '7453956057'),</v>
      </c>
    </row>
    <row r="343" spans="1:5" x14ac:dyDescent="0.25">
      <c r="A343">
        <v>342</v>
      </c>
      <c r="B343" t="s">
        <v>344</v>
      </c>
      <c r="C343">
        <v>7453956056</v>
      </c>
      <c r="E343" t="str">
        <f t="shared" si="5"/>
        <v>(342, 'mail.user342@fakemail.com', '7453956056'),</v>
      </c>
    </row>
    <row r="344" spans="1:5" x14ac:dyDescent="0.25">
      <c r="A344">
        <v>343</v>
      </c>
      <c r="B344" t="s">
        <v>345</v>
      </c>
      <c r="C344">
        <v>7453956055</v>
      </c>
      <c r="E344" t="str">
        <f t="shared" si="5"/>
        <v>(343, 'mail.user343@fakemail.com', '7453956055'),</v>
      </c>
    </row>
    <row r="345" spans="1:5" x14ac:dyDescent="0.25">
      <c r="A345">
        <v>344</v>
      </c>
      <c r="B345" t="s">
        <v>346</v>
      </c>
      <c r="C345">
        <v>7453956054</v>
      </c>
      <c r="E345" t="str">
        <f t="shared" si="5"/>
        <v>(344, 'mail.user344@fakemail.com', '7453956054'),</v>
      </c>
    </row>
    <row r="346" spans="1:5" x14ac:dyDescent="0.25">
      <c r="A346">
        <v>345</v>
      </c>
      <c r="B346" t="s">
        <v>347</v>
      </c>
      <c r="C346">
        <v>7453956053</v>
      </c>
      <c r="E346" t="str">
        <f t="shared" si="5"/>
        <v>(345, 'mail.user345@fakemail.com', '7453956053'),</v>
      </c>
    </row>
    <row r="347" spans="1:5" x14ac:dyDescent="0.25">
      <c r="A347">
        <v>346</v>
      </c>
      <c r="B347" t="s">
        <v>348</v>
      </c>
      <c r="C347">
        <v>7453956052</v>
      </c>
      <c r="E347" t="str">
        <f t="shared" si="5"/>
        <v>(346, 'mail.user346@fakemail.com', '7453956052'),</v>
      </c>
    </row>
    <row r="348" spans="1:5" x14ac:dyDescent="0.25">
      <c r="A348">
        <v>347</v>
      </c>
      <c r="B348" t="s">
        <v>349</v>
      </c>
      <c r="C348">
        <v>7453956051</v>
      </c>
      <c r="E348" t="str">
        <f t="shared" si="5"/>
        <v>(347, 'mail.user347@fakemail.com', '7453956051'),</v>
      </c>
    </row>
    <row r="349" spans="1:5" x14ac:dyDescent="0.25">
      <c r="A349">
        <v>348</v>
      </c>
      <c r="B349" t="s">
        <v>350</v>
      </c>
      <c r="C349">
        <v>7453956050</v>
      </c>
      <c r="E349" t="str">
        <f t="shared" si="5"/>
        <v>(348, 'mail.user348@fakemail.com', '7453956050'),</v>
      </c>
    </row>
    <row r="350" spans="1:5" x14ac:dyDescent="0.25">
      <c r="A350">
        <v>349</v>
      </c>
      <c r="B350" t="s">
        <v>351</v>
      </c>
      <c r="C350">
        <v>7453956049</v>
      </c>
      <c r="E350" t="str">
        <f t="shared" si="5"/>
        <v>(349, 'mail.user349@fakemail.com', '7453956049'),</v>
      </c>
    </row>
    <row r="351" spans="1:5" x14ac:dyDescent="0.25">
      <c r="A351">
        <v>350</v>
      </c>
      <c r="B351" t="s">
        <v>352</v>
      </c>
      <c r="C351">
        <v>7453956048</v>
      </c>
      <c r="E351" t="str">
        <f t="shared" si="5"/>
        <v>(350, 'mail.user350@fakemail.com', '7453956048'),</v>
      </c>
    </row>
    <row r="352" spans="1:5" x14ac:dyDescent="0.25">
      <c r="A352">
        <v>351</v>
      </c>
      <c r="B352" t="s">
        <v>353</v>
      </c>
      <c r="C352">
        <v>7453956047</v>
      </c>
      <c r="E352" t="str">
        <f t="shared" si="5"/>
        <v>(351, 'mail.user351@fakemail.com', '7453956047'),</v>
      </c>
    </row>
    <row r="353" spans="1:5" x14ac:dyDescent="0.25">
      <c r="A353">
        <v>352</v>
      </c>
      <c r="B353" t="s">
        <v>354</v>
      </c>
      <c r="C353">
        <v>7453956046</v>
      </c>
      <c r="E353" t="str">
        <f t="shared" si="5"/>
        <v>(352, 'mail.user352@fakemail.com', '7453956046'),</v>
      </c>
    </row>
    <row r="354" spans="1:5" x14ac:dyDescent="0.25">
      <c r="A354">
        <v>353</v>
      </c>
      <c r="B354" t="s">
        <v>355</v>
      </c>
      <c r="C354">
        <v>7453956045</v>
      </c>
      <c r="E354" t="str">
        <f t="shared" si="5"/>
        <v>(353, 'mail.user353@fakemail.com', '7453956045'),</v>
      </c>
    </row>
    <row r="355" spans="1:5" x14ac:dyDescent="0.25">
      <c r="A355">
        <v>354</v>
      </c>
      <c r="B355" t="s">
        <v>356</v>
      </c>
      <c r="C355">
        <v>7453956044</v>
      </c>
      <c r="E355" t="str">
        <f t="shared" si="5"/>
        <v>(354, 'mail.user354@fakemail.com', '7453956044'),</v>
      </c>
    </row>
    <row r="356" spans="1:5" x14ac:dyDescent="0.25">
      <c r="A356">
        <v>355</v>
      </c>
      <c r="B356" t="s">
        <v>357</v>
      </c>
      <c r="C356">
        <v>7453956043</v>
      </c>
      <c r="E356" t="str">
        <f t="shared" si="5"/>
        <v>(355, 'mail.user355@fakemail.com', '7453956043'),</v>
      </c>
    </row>
    <row r="357" spans="1:5" x14ac:dyDescent="0.25">
      <c r="A357">
        <v>356</v>
      </c>
      <c r="B357" t="s">
        <v>358</v>
      </c>
      <c r="C357">
        <v>7453956042</v>
      </c>
      <c r="E357" t="str">
        <f t="shared" si="5"/>
        <v>(356, 'mail.user356@fakemail.com', '7453956042'),</v>
      </c>
    </row>
    <row r="358" spans="1:5" x14ac:dyDescent="0.25">
      <c r="A358">
        <v>357</v>
      </c>
      <c r="B358" t="s">
        <v>359</v>
      </c>
      <c r="C358">
        <v>7453956041</v>
      </c>
      <c r="E358" t="str">
        <f t="shared" si="5"/>
        <v>(357, 'mail.user357@fakemail.com', '7453956041'),</v>
      </c>
    </row>
    <row r="359" spans="1:5" x14ac:dyDescent="0.25">
      <c r="A359">
        <v>358</v>
      </c>
      <c r="B359" t="s">
        <v>360</v>
      </c>
      <c r="C359">
        <v>7453956040</v>
      </c>
      <c r="E359" t="str">
        <f t="shared" si="5"/>
        <v>(358, 'mail.user358@fakemail.com', '7453956040'),</v>
      </c>
    </row>
    <row r="360" spans="1:5" x14ac:dyDescent="0.25">
      <c r="A360">
        <v>359</v>
      </c>
      <c r="B360" t="s">
        <v>361</v>
      </c>
      <c r="C360">
        <v>7453956039</v>
      </c>
      <c r="E360" t="str">
        <f t="shared" si="5"/>
        <v>(359, 'mail.user359@fakemail.com', '7453956039'),</v>
      </c>
    </row>
    <row r="361" spans="1:5" x14ac:dyDescent="0.25">
      <c r="A361">
        <v>360</v>
      </c>
      <c r="B361" t="s">
        <v>362</v>
      </c>
      <c r="C361">
        <v>7453956038</v>
      </c>
      <c r="E361" t="str">
        <f t="shared" si="5"/>
        <v>(360, 'mail.user360@fakemail.com', '7453956038'),</v>
      </c>
    </row>
    <row r="362" spans="1:5" x14ac:dyDescent="0.25">
      <c r="A362">
        <v>361</v>
      </c>
      <c r="B362" t="s">
        <v>363</v>
      </c>
      <c r="C362">
        <v>7453956037</v>
      </c>
      <c r="E362" t="str">
        <f t="shared" si="5"/>
        <v>(361, 'mail.user361@fakemail.com', '7453956037'),</v>
      </c>
    </row>
    <row r="363" spans="1:5" x14ac:dyDescent="0.25">
      <c r="A363">
        <v>362</v>
      </c>
      <c r="B363" t="s">
        <v>364</v>
      </c>
      <c r="C363">
        <v>7453956036</v>
      </c>
      <c r="E363" t="str">
        <f t="shared" si="5"/>
        <v>(362, 'mail.user362@fakemail.com', '7453956036'),</v>
      </c>
    </row>
    <row r="364" spans="1:5" x14ac:dyDescent="0.25">
      <c r="A364">
        <v>363</v>
      </c>
      <c r="B364" t="s">
        <v>365</v>
      </c>
      <c r="C364">
        <v>7453956035</v>
      </c>
      <c r="E364" t="str">
        <f t="shared" si="5"/>
        <v>(363, 'mail.user363@fakemail.com', '7453956035'),</v>
      </c>
    </row>
    <row r="365" spans="1:5" x14ac:dyDescent="0.25">
      <c r="A365">
        <v>364</v>
      </c>
      <c r="B365" t="s">
        <v>366</v>
      </c>
      <c r="C365">
        <v>7453956034</v>
      </c>
      <c r="E365" t="str">
        <f t="shared" si="5"/>
        <v>(364, 'mail.user364@fakemail.com', '7453956034'),</v>
      </c>
    </row>
    <row r="366" spans="1:5" x14ac:dyDescent="0.25">
      <c r="A366">
        <v>365</v>
      </c>
      <c r="B366" t="s">
        <v>367</v>
      </c>
      <c r="C366">
        <v>7453956033</v>
      </c>
      <c r="E366" t="str">
        <f t="shared" si="5"/>
        <v>(365, 'mail.user365@fakemail.com', '7453956033'),</v>
      </c>
    </row>
    <row r="367" spans="1:5" x14ac:dyDescent="0.25">
      <c r="A367">
        <v>366</v>
      </c>
      <c r="B367" t="s">
        <v>368</v>
      </c>
      <c r="C367">
        <v>7453956032</v>
      </c>
      <c r="E367" t="str">
        <f t="shared" si="5"/>
        <v>(366, 'mail.user366@fakemail.com', '7453956032'),</v>
      </c>
    </row>
    <row r="368" spans="1:5" x14ac:dyDescent="0.25">
      <c r="A368">
        <v>367</v>
      </c>
      <c r="B368" t="s">
        <v>369</v>
      </c>
      <c r="C368">
        <v>7453956031</v>
      </c>
      <c r="E368" t="str">
        <f t="shared" si="5"/>
        <v>(367, 'mail.user367@fakemail.com', '7453956031'),</v>
      </c>
    </row>
    <row r="369" spans="1:5" x14ac:dyDescent="0.25">
      <c r="A369">
        <v>368</v>
      </c>
      <c r="B369" t="s">
        <v>370</v>
      </c>
      <c r="C369">
        <v>7453956030</v>
      </c>
      <c r="E369" t="str">
        <f t="shared" si="5"/>
        <v>(368, 'mail.user368@fakemail.com', '7453956030'),</v>
      </c>
    </row>
    <row r="370" spans="1:5" x14ac:dyDescent="0.25">
      <c r="A370">
        <v>369</v>
      </c>
      <c r="B370" t="s">
        <v>371</v>
      </c>
      <c r="C370">
        <v>7453956029</v>
      </c>
      <c r="E370" t="str">
        <f t="shared" si="5"/>
        <v>(369, 'mail.user369@fakemail.com', '7453956029'),</v>
      </c>
    </row>
    <row r="371" spans="1:5" x14ac:dyDescent="0.25">
      <c r="A371">
        <v>370</v>
      </c>
      <c r="B371" t="s">
        <v>372</v>
      </c>
      <c r="C371">
        <v>7453956028</v>
      </c>
      <c r="E371" t="str">
        <f t="shared" si="5"/>
        <v>(370, 'mail.user370@fakemail.com', '7453956028'),</v>
      </c>
    </row>
    <row r="372" spans="1:5" x14ac:dyDescent="0.25">
      <c r="A372">
        <v>371</v>
      </c>
      <c r="B372" t="s">
        <v>373</v>
      </c>
      <c r="C372">
        <v>7453956027</v>
      </c>
      <c r="E372" t="str">
        <f t="shared" si="5"/>
        <v>(371, 'mail.user371@fakemail.com', '7453956027'),</v>
      </c>
    </row>
    <row r="373" spans="1:5" x14ac:dyDescent="0.25">
      <c r="A373">
        <v>372</v>
      </c>
      <c r="B373" t="s">
        <v>374</v>
      </c>
      <c r="C373">
        <v>7453956026</v>
      </c>
      <c r="E373" t="str">
        <f t="shared" si="5"/>
        <v>(372, 'mail.user372@fakemail.com', '7453956026'),</v>
      </c>
    </row>
    <row r="374" spans="1:5" x14ac:dyDescent="0.25">
      <c r="A374">
        <v>373</v>
      </c>
      <c r="B374" t="s">
        <v>375</v>
      </c>
      <c r="C374">
        <v>7453956025</v>
      </c>
      <c r="E374" t="str">
        <f t="shared" si="5"/>
        <v>(373, 'mail.user373@fakemail.com', '7453956025'),</v>
      </c>
    </row>
    <row r="375" spans="1:5" x14ac:dyDescent="0.25">
      <c r="A375">
        <v>374</v>
      </c>
      <c r="B375" t="s">
        <v>376</v>
      </c>
      <c r="C375">
        <v>7453956024</v>
      </c>
      <c r="E375" t="str">
        <f t="shared" si="5"/>
        <v>(374, 'mail.user374@fakemail.com', '7453956024'),</v>
      </c>
    </row>
    <row r="376" spans="1:5" x14ac:dyDescent="0.25">
      <c r="A376">
        <v>375</v>
      </c>
      <c r="B376" t="s">
        <v>377</v>
      </c>
      <c r="C376">
        <v>7453956023</v>
      </c>
      <c r="E376" t="str">
        <f t="shared" si="5"/>
        <v>(375, 'mail.user375@fakemail.com', '7453956023'),</v>
      </c>
    </row>
    <row r="377" spans="1:5" x14ac:dyDescent="0.25">
      <c r="A377">
        <v>376</v>
      </c>
      <c r="B377" t="s">
        <v>378</v>
      </c>
      <c r="C377">
        <v>7453956022</v>
      </c>
      <c r="E377" t="str">
        <f t="shared" si="5"/>
        <v>(376, 'mail.user376@fakemail.com', '7453956022'),</v>
      </c>
    </row>
    <row r="378" spans="1:5" x14ac:dyDescent="0.25">
      <c r="A378">
        <v>377</v>
      </c>
      <c r="B378" t="s">
        <v>379</v>
      </c>
      <c r="C378">
        <v>7453956021</v>
      </c>
      <c r="E378" t="str">
        <f t="shared" si="5"/>
        <v>(377, 'mail.user377@fakemail.com', '7453956021'),</v>
      </c>
    </row>
    <row r="379" spans="1:5" x14ac:dyDescent="0.25">
      <c r="A379">
        <v>378</v>
      </c>
      <c r="B379" t="s">
        <v>380</v>
      </c>
      <c r="C379">
        <v>7453956020</v>
      </c>
      <c r="E379" t="str">
        <f t="shared" si="5"/>
        <v>(378, 'mail.user378@fakemail.com', '7453956020'),</v>
      </c>
    </row>
    <row r="380" spans="1:5" x14ac:dyDescent="0.25">
      <c r="A380">
        <v>379</v>
      </c>
      <c r="B380" t="s">
        <v>381</v>
      </c>
      <c r="C380">
        <v>7453956019</v>
      </c>
      <c r="E380" t="str">
        <f t="shared" si="5"/>
        <v>(379, 'mail.user379@fakemail.com', '7453956019'),</v>
      </c>
    </row>
    <row r="381" spans="1:5" x14ac:dyDescent="0.25">
      <c r="A381">
        <v>380</v>
      </c>
      <c r="B381" t="s">
        <v>382</v>
      </c>
      <c r="C381">
        <v>7453956018</v>
      </c>
      <c r="E381" t="str">
        <f t="shared" si="5"/>
        <v>(380, 'mail.user380@fakemail.com', '7453956018'),</v>
      </c>
    </row>
    <row r="382" spans="1:5" x14ac:dyDescent="0.25">
      <c r="A382">
        <v>381</v>
      </c>
      <c r="B382" t="s">
        <v>383</v>
      </c>
      <c r="C382">
        <v>7453956017</v>
      </c>
      <c r="E382" t="str">
        <f t="shared" si="5"/>
        <v>(381, 'mail.user381@fakemail.com', '7453956017'),</v>
      </c>
    </row>
    <row r="383" spans="1:5" x14ac:dyDescent="0.25">
      <c r="A383">
        <v>382</v>
      </c>
      <c r="B383" t="s">
        <v>384</v>
      </c>
      <c r="C383">
        <v>7453956016</v>
      </c>
      <c r="E383" t="str">
        <f t="shared" si="5"/>
        <v>(382, 'mail.user382@fakemail.com', '7453956016'),</v>
      </c>
    </row>
    <row r="384" spans="1:5" x14ac:dyDescent="0.25">
      <c r="A384">
        <v>383</v>
      </c>
      <c r="B384" t="s">
        <v>385</v>
      </c>
      <c r="C384">
        <v>7453956015</v>
      </c>
      <c r="E384" t="str">
        <f t="shared" si="5"/>
        <v>(383, 'mail.user383@fakemail.com', '7453956015'),</v>
      </c>
    </row>
    <row r="385" spans="1:5" x14ac:dyDescent="0.25">
      <c r="A385">
        <v>384</v>
      </c>
      <c r="B385" t="s">
        <v>386</v>
      </c>
      <c r="C385">
        <v>7453956014</v>
      </c>
      <c r="E385" t="str">
        <f t="shared" si="5"/>
        <v>(384, 'mail.user384@fakemail.com', '7453956014'),</v>
      </c>
    </row>
    <row r="386" spans="1:5" x14ac:dyDescent="0.25">
      <c r="A386">
        <v>385</v>
      </c>
      <c r="B386" t="s">
        <v>387</v>
      </c>
      <c r="C386">
        <v>7453956013</v>
      </c>
      <c r="E386" t="str">
        <f t="shared" si="5"/>
        <v>(385, 'mail.user385@fakemail.com', '7453956013'),</v>
      </c>
    </row>
    <row r="387" spans="1:5" x14ac:dyDescent="0.25">
      <c r="A387">
        <v>386</v>
      </c>
      <c r="B387" t="s">
        <v>388</v>
      </c>
      <c r="C387">
        <v>7453956012</v>
      </c>
      <c r="E387" t="str">
        <f t="shared" ref="E387:E450" si="6">_xlfn.CONCAT("(",A387,", '",B387,"'",", ","'",C387,"'),")</f>
        <v>(386, 'mail.user386@fakemail.com', '7453956012'),</v>
      </c>
    </row>
    <row r="388" spans="1:5" x14ac:dyDescent="0.25">
      <c r="A388">
        <v>387</v>
      </c>
      <c r="B388" t="s">
        <v>389</v>
      </c>
      <c r="C388">
        <v>7453956011</v>
      </c>
      <c r="E388" t="str">
        <f t="shared" si="6"/>
        <v>(387, 'mail.user387@fakemail.com', '7453956011'),</v>
      </c>
    </row>
    <row r="389" spans="1:5" x14ac:dyDescent="0.25">
      <c r="A389">
        <v>388</v>
      </c>
      <c r="B389" t="s">
        <v>390</v>
      </c>
      <c r="C389">
        <v>7453956010</v>
      </c>
      <c r="E389" t="str">
        <f t="shared" si="6"/>
        <v>(388, 'mail.user388@fakemail.com', '7453956010'),</v>
      </c>
    </row>
    <row r="390" spans="1:5" x14ac:dyDescent="0.25">
      <c r="A390">
        <v>389</v>
      </c>
      <c r="B390" t="s">
        <v>391</v>
      </c>
      <c r="C390">
        <v>7453956009</v>
      </c>
      <c r="E390" t="str">
        <f t="shared" si="6"/>
        <v>(389, 'mail.user389@fakemail.com', '7453956009'),</v>
      </c>
    </row>
    <row r="391" spans="1:5" x14ac:dyDescent="0.25">
      <c r="A391">
        <v>390</v>
      </c>
      <c r="B391" t="s">
        <v>392</v>
      </c>
      <c r="C391">
        <v>7453956008</v>
      </c>
      <c r="E391" t="str">
        <f t="shared" si="6"/>
        <v>(390, 'mail.user390@fakemail.com', '7453956008'),</v>
      </c>
    </row>
    <row r="392" spans="1:5" x14ac:dyDescent="0.25">
      <c r="A392">
        <v>391</v>
      </c>
      <c r="B392" t="s">
        <v>393</v>
      </c>
      <c r="C392">
        <v>7453956007</v>
      </c>
      <c r="E392" t="str">
        <f t="shared" si="6"/>
        <v>(391, 'mail.user391@fakemail.com', '7453956007'),</v>
      </c>
    </row>
    <row r="393" spans="1:5" x14ac:dyDescent="0.25">
      <c r="A393">
        <v>392</v>
      </c>
      <c r="B393" t="s">
        <v>394</v>
      </c>
      <c r="C393">
        <v>7453956006</v>
      </c>
      <c r="E393" t="str">
        <f t="shared" si="6"/>
        <v>(392, 'mail.user392@fakemail.com', '7453956006'),</v>
      </c>
    </row>
    <row r="394" spans="1:5" x14ac:dyDescent="0.25">
      <c r="A394">
        <v>393</v>
      </c>
      <c r="B394" t="s">
        <v>395</v>
      </c>
      <c r="C394">
        <v>7453956005</v>
      </c>
      <c r="E394" t="str">
        <f t="shared" si="6"/>
        <v>(393, 'mail.user393@fakemail.com', '7453956005'),</v>
      </c>
    </row>
    <row r="395" spans="1:5" x14ac:dyDescent="0.25">
      <c r="A395">
        <v>394</v>
      </c>
      <c r="B395" t="s">
        <v>396</v>
      </c>
      <c r="C395">
        <v>7453956004</v>
      </c>
      <c r="E395" t="str">
        <f t="shared" si="6"/>
        <v>(394, 'mail.user394@fakemail.com', '7453956004'),</v>
      </c>
    </row>
    <row r="396" spans="1:5" x14ac:dyDescent="0.25">
      <c r="A396">
        <v>395</v>
      </c>
      <c r="B396" t="s">
        <v>397</v>
      </c>
      <c r="C396">
        <v>7453956003</v>
      </c>
      <c r="E396" t="str">
        <f t="shared" si="6"/>
        <v>(395, 'mail.user395@fakemail.com', '7453956003'),</v>
      </c>
    </row>
    <row r="397" spans="1:5" x14ac:dyDescent="0.25">
      <c r="A397">
        <v>396</v>
      </c>
      <c r="B397" t="s">
        <v>398</v>
      </c>
      <c r="C397">
        <v>7453956002</v>
      </c>
      <c r="E397" t="str">
        <f t="shared" si="6"/>
        <v>(396, 'mail.user396@fakemail.com', '7453956002'),</v>
      </c>
    </row>
    <row r="398" spans="1:5" x14ac:dyDescent="0.25">
      <c r="A398">
        <v>397</v>
      </c>
      <c r="B398" t="s">
        <v>399</v>
      </c>
      <c r="C398">
        <v>7453956001</v>
      </c>
      <c r="E398" t="str">
        <f t="shared" si="6"/>
        <v>(397, 'mail.user397@fakemail.com', '7453956001'),</v>
      </c>
    </row>
    <row r="399" spans="1:5" x14ac:dyDescent="0.25">
      <c r="A399">
        <v>398</v>
      </c>
      <c r="B399" t="s">
        <v>400</v>
      </c>
      <c r="C399">
        <v>7453956000</v>
      </c>
      <c r="E399" t="str">
        <f t="shared" si="6"/>
        <v>(398, 'mail.user398@fakemail.com', '7453956000'),</v>
      </c>
    </row>
    <row r="400" spans="1:5" x14ac:dyDescent="0.25">
      <c r="A400">
        <v>399</v>
      </c>
      <c r="B400" t="s">
        <v>401</v>
      </c>
      <c r="C400">
        <v>7453955999</v>
      </c>
      <c r="E400" t="str">
        <f t="shared" si="6"/>
        <v>(399, 'mail.user399@fakemail.com', '7453955999'),</v>
      </c>
    </row>
    <row r="401" spans="1:5" x14ac:dyDescent="0.25">
      <c r="A401">
        <v>400</v>
      </c>
      <c r="B401" t="s">
        <v>402</v>
      </c>
      <c r="C401">
        <v>7453955998</v>
      </c>
      <c r="E401" t="str">
        <f t="shared" si="6"/>
        <v>(400, 'mail.user400@fakemail.com', '7453955998'),</v>
      </c>
    </row>
    <row r="402" spans="1:5" x14ac:dyDescent="0.25">
      <c r="A402">
        <v>401</v>
      </c>
      <c r="B402" t="s">
        <v>403</v>
      </c>
      <c r="C402">
        <v>7453955997</v>
      </c>
      <c r="E402" t="str">
        <f t="shared" si="6"/>
        <v>(401, 'mail.user401@fakemail.com', '7453955997'),</v>
      </c>
    </row>
    <row r="403" spans="1:5" x14ac:dyDescent="0.25">
      <c r="A403">
        <v>402</v>
      </c>
      <c r="B403" t="s">
        <v>404</v>
      </c>
      <c r="C403">
        <v>7453955996</v>
      </c>
      <c r="E403" t="str">
        <f t="shared" si="6"/>
        <v>(402, 'mail.user402@fakemail.com', '7453955996'),</v>
      </c>
    </row>
    <row r="404" spans="1:5" x14ac:dyDescent="0.25">
      <c r="A404">
        <v>403</v>
      </c>
      <c r="B404" t="s">
        <v>405</v>
      </c>
      <c r="C404">
        <v>7453955995</v>
      </c>
      <c r="E404" t="str">
        <f t="shared" si="6"/>
        <v>(403, 'mail.user403@fakemail.com', '7453955995'),</v>
      </c>
    </row>
    <row r="405" spans="1:5" x14ac:dyDescent="0.25">
      <c r="A405">
        <v>404</v>
      </c>
      <c r="B405" t="s">
        <v>406</v>
      </c>
      <c r="C405">
        <v>7453955994</v>
      </c>
      <c r="E405" t="str">
        <f t="shared" si="6"/>
        <v>(404, 'mail.user404@fakemail.com', '7453955994'),</v>
      </c>
    </row>
    <row r="406" spans="1:5" x14ac:dyDescent="0.25">
      <c r="A406">
        <v>405</v>
      </c>
      <c r="B406" t="s">
        <v>407</v>
      </c>
      <c r="C406">
        <v>7453955993</v>
      </c>
      <c r="E406" t="str">
        <f t="shared" si="6"/>
        <v>(405, 'mail.user405@fakemail.com', '7453955993'),</v>
      </c>
    </row>
    <row r="407" spans="1:5" x14ac:dyDescent="0.25">
      <c r="A407">
        <v>406</v>
      </c>
      <c r="B407" t="s">
        <v>408</v>
      </c>
      <c r="C407">
        <v>7453955992</v>
      </c>
      <c r="E407" t="str">
        <f t="shared" si="6"/>
        <v>(406, 'mail.user406@fakemail.com', '7453955992'),</v>
      </c>
    </row>
    <row r="408" spans="1:5" x14ac:dyDescent="0.25">
      <c r="A408">
        <v>407</v>
      </c>
      <c r="B408" t="s">
        <v>409</v>
      </c>
      <c r="C408">
        <v>7453955991</v>
      </c>
      <c r="E408" t="str">
        <f t="shared" si="6"/>
        <v>(407, 'mail.user407@fakemail.com', '7453955991'),</v>
      </c>
    </row>
    <row r="409" spans="1:5" x14ac:dyDescent="0.25">
      <c r="A409">
        <v>408</v>
      </c>
      <c r="B409" t="s">
        <v>410</v>
      </c>
      <c r="C409">
        <v>7453955990</v>
      </c>
      <c r="E409" t="str">
        <f t="shared" si="6"/>
        <v>(408, 'mail.user408@fakemail.com', '7453955990'),</v>
      </c>
    </row>
    <row r="410" spans="1:5" x14ac:dyDescent="0.25">
      <c r="A410">
        <v>409</v>
      </c>
      <c r="B410" t="s">
        <v>411</v>
      </c>
      <c r="C410">
        <v>7453955989</v>
      </c>
      <c r="E410" t="str">
        <f t="shared" si="6"/>
        <v>(409, 'mail.user409@fakemail.com', '7453955989'),</v>
      </c>
    </row>
    <row r="411" spans="1:5" x14ac:dyDescent="0.25">
      <c r="A411">
        <v>410</v>
      </c>
      <c r="B411" t="s">
        <v>412</v>
      </c>
      <c r="C411">
        <v>7453955988</v>
      </c>
      <c r="E411" t="str">
        <f t="shared" si="6"/>
        <v>(410, 'mail.user410@fakemail.com', '7453955988'),</v>
      </c>
    </row>
    <row r="412" spans="1:5" x14ac:dyDescent="0.25">
      <c r="A412">
        <v>411</v>
      </c>
      <c r="B412" t="s">
        <v>413</v>
      </c>
      <c r="C412">
        <v>7453955987</v>
      </c>
      <c r="E412" t="str">
        <f t="shared" si="6"/>
        <v>(411, 'mail.user411@fakemail.com', '7453955987'),</v>
      </c>
    </row>
    <row r="413" spans="1:5" x14ac:dyDescent="0.25">
      <c r="A413">
        <v>412</v>
      </c>
      <c r="B413" t="s">
        <v>414</v>
      </c>
      <c r="C413">
        <v>7453955986</v>
      </c>
      <c r="E413" t="str">
        <f t="shared" si="6"/>
        <v>(412, 'mail.user412@fakemail.com', '7453955986'),</v>
      </c>
    </row>
    <row r="414" spans="1:5" x14ac:dyDescent="0.25">
      <c r="A414">
        <v>413</v>
      </c>
      <c r="B414" t="s">
        <v>415</v>
      </c>
      <c r="C414">
        <v>7453955985</v>
      </c>
      <c r="E414" t="str">
        <f t="shared" si="6"/>
        <v>(413, 'mail.user413@fakemail.com', '7453955985'),</v>
      </c>
    </row>
    <row r="415" spans="1:5" x14ac:dyDescent="0.25">
      <c r="A415">
        <v>414</v>
      </c>
      <c r="B415" t="s">
        <v>416</v>
      </c>
      <c r="C415">
        <v>7453955984</v>
      </c>
      <c r="E415" t="str">
        <f t="shared" si="6"/>
        <v>(414, 'mail.user414@fakemail.com', '7453955984'),</v>
      </c>
    </row>
    <row r="416" spans="1:5" x14ac:dyDescent="0.25">
      <c r="A416">
        <v>415</v>
      </c>
      <c r="B416" t="s">
        <v>417</v>
      </c>
      <c r="C416">
        <v>7453955983</v>
      </c>
      <c r="E416" t="str">
        <f t="shared" si="6"/>
        <v>(415, 'mail.user415@fakemail.com', '7453955983'),</v>
      </c>
    </row>
    <row r="417" spans="1:5" x14ac:dyDescent="0.25">
      <c r="A417">
        <v>416</v>
      </c>
      <c r="B417" t="s">
        <v>418</v>
      </c>
      <c r="C417">
        <v>7453955982</v>
      </c>
      <c r="E417" t="str">
        <f t="shared" si="6"/>
        <v>(416, 'mail.user416@fakemail.com', '7453955982'),</v>
      </c>
    </row>
    <row r="418" spans="1:5" x14ac:dyDescent="0.25">
      <c r="A418">
        <v>417</v>
      </c>
      <c r="B418" t="s">
        <v>419</v>
      </c>
      <c r="C418">
        <v>7453955981</v>
      </c>
      <c r="E418" t="str">
        <f t="shared" si="6"/>
        <v>(417, 'mail.user417@fakemail.com', '7453955981'),</v>
      </c>
    </row>
    <row r="419" spans="1:5" x14ac:dyDescent="0.25">
      <c r="A419">
        <v>418</v>
      </c>
      <c r="B419" t="s">
        <v>420</v>
      </c>
      <c r="C419">
        <v>7453955980</v>
      </c>
      <c r="E419" t="str">
        <f t="shared" si="6"/>
        <v>(418, 'mail.user418@fakemail.com', '7453955980'),</v>
      </c>
    </row>
    <row r="420" spans="1:5" x14ac:dyDescent="0.25">
      <c r="A420">
        <v>419</v>
      </c>
      <c r="B420" t="s">
        <v>421</v>
      </c>
      <c r="C420">
        <v>7453955979</v>
      </c>
      <c r="E420" t="str">
        <f t="shared" si="6"/>
        <v>(419, 'mail.user419@fakemail.com', '7453955979'),</v>
      </c>
    </row>
    <row r="421" spans="1:5" x14ac:dyDescent="0.25">
      <c r="A421">
        <v>420</v>
      </c>
      <c r="B421" t="s">
        <v>422</v>
      </c>
      <c r="C421">
        <v>7453955978</v>
      </c>
      <c r="E421" t="str">
        <f t="shared" si="6"/>
        <v>(420, 'mail.user420@fakemail.com', '7453955978'),</v>
      </c>
    </row>
    <row r="422" spans="1:5" x14ac:dyDescent="0.25">
      <c r="A422">
        <v>421</v>
      </c>
      <c r="B422" t="s">
        <v>423</v>
      </c>
      <c r="C422">
        <v>7453955977</v>
      </c>
      <c r="E422" t="str">
        <f t="shared" si="6"/>
        <v>(421, 'mail.user421@fakemail.com', '7453955977'),</v>
      </c>
    </row>
    <row r="423" spans="1:5" x14ac:dyDescent="0.25">
      <c r="A423">
        <v>422</v>
      </c>
      <c r="B423" t="s">
        <v>424</v>
      </c>
      <c r="C423">
        <v>7453955976</v>
      </c>
      <c r="E423" t="str">
        <f t="shared" si="6"/>
        <v>(422, 'mail.user422@fakemail.com', '7453955976'),</v>
      </c>
    </row>
    <row r="424" spans="1:5" x14ac:dyDescent="0.25">
      <c r="A424">
        <v>423</v>
      </c>
      <c r="B424" t="s">
        <v>425</v>
      </c>
      <c r="C424">
        <v>7453955975</v>
      </c>
      <c r="E424" t="str">
        <f t="shared" si="6"/>
        <v>(423, 'mail.user423@fakemail.com', '7453955975'),</v>
      </c>
    </row>
    <row r="425" spans="1:5" x14ac:dyDescent="0.25">
      <c r="A425">
        <v>424</v>
      </c>
      <c r="B425" t="s">
        <v>426</v>
      </c>
      <c r="C425">
        <v>7453955974</v>
      </c>
      <c r="E425" t="str">
        <f t="shared" si="6"/>
        <v>(424, 'mail.user424@fakemail.com', '7453955974'),</v>
      </c>
    </row>
    <row r="426" spans="1:5" x14ac:dyDescent="0.25">
      <c r="A426">
        <v>425</v>
      </c>
      <c r="B426" t="s">
        <v>427</v>
      </c>
      <c r="C426">
        <v>7453955973</v>
      </c>
      <c r="E426" t="str">
        <f t="shared" si="6"/>
        <v>(425, 'mail.user425@fakemail.com', '7453955973'),</v>
      </c>
    </row>
    <row r="427" spans="1:5" x14ac:dyDescent="0.25">
      <c r="A427">
        <v>426</v>
      </c>
      <c r="B427" t="s">
        <v>428</v>
      </c>
      <c r="C427">
        <v>7453955972</v>
      </c>
      <c r="E427" t="str">
        <f t="shared" si="6"/>
        <v>(426, 'mail.user426@fakemail.com', '7453955972'),</v>
      </c>
    </row>
    <row r="428" spans="1:5" x14ac:dyDescent="0.25">
      <c r="A428">
        <v>427</v>
      </c>
      <c r="B428" t="s">
        <v>429</v>
      </c>
      <c r="C428">
        <v>7453955971</v>
      </c>
      <c r="E428" t="str">
        <f t="shared" si="6"/>
        <v>(427, 'mail.user427@fakemail.com', '7453955971'),</v>
      </c>
    </row>
    <row r="429" spans="1:5" x14ac:dyDescent="0.25">
      <c r="A429">
        <v>428</v>
      </c>
      <c r="B429" t="s">
        <v>430</v>
      </c>
      <c r="C429">
        <v>7453955970</v>
      </c>
      <c r="E429" t="str">
        <f t="shared" si="6"/>
        <v>(428, 'mail.user428@fakemail.com', '7453955970'),</v>
      </c>
    </row>
    <row r="430" spans="1:5" x14ac:dyDescent="0.25">
      <c r="A430">
        <v>429</v>
      </c>
      <c r="B430" t="s">
        <v>431</v>
      </c>
      <c r="C430">
        <v>7453955969</v>
      </c>
      <c r="E430" t="str">
        <f t="shared" si="6"/>
        <v>(429, 'mail.user429@fakemail.com', '7453955969'),</v>
      </c>
    </row>
    <row r="431" spans="1:5" x14ac:dyDescent="0.25">
      <c r="A431">
        <v>430</v>
      </c>
      <c r="B431" t="s">
        <v>432</v>
      </c>
      <c r="C431">
        <v>7453955968</v>
      </c>
      <c r="E431" t="str">
        <f t="shared" si="6"/>
        <v>(430, 'mail.user430@fakemail.com', '7453955968'),</v>
      </c>
    </row>
    <row r="432" spans="1:5" x14ac:dyDescent="0.25">
      <c r="A432">
        <v>431</v>
      </c>
      <c r="B432" t="s">
        <v>433</v>
      </c>
      <c r="C432">
        <v>7453955967</v>
      </c>
      <c r="E432" t="str">
        <f t="shared" si="6"/>
        <v>(431, 'mail.user431@fakemail.com', '7453955967'),</v>
      </c>
    </row>
    <row r="433" spans="1:5" x14ac:dyDescent="0.25">
      <c r="A433">
        <v>432</v>
      </c>
      <c r="B433" t="s">
        <v>434</v>
      </c>
      <c r="C433">
        <v>7453955966</v>
      </c>
      <c r="E433" t="str">
        <f t="shared" si="6"/>
        <v>(432, 'mail.user432@fakemail.com', '7453955966'),</v>
      </c>
    </row>
    <row r="434" spans="1:5" x14ac:dyDescent="0.25">
      <c r="A434">
        <v>433</v>
      </c>
      <c r="B434" t="s">
        <v>435</v>
      </c>
      <c r="C434">
        <v>7453955965</v>
      </c>
      <c r="E434" t="str">
        <f t="shared" si="6"/>
        <v>(433, 'mail.user433@fakemail.com', '7453955965'),</v>
      </c>
    </row>
    <row r="435" spans="1:5" x14ac:dyDescent="0.25">
      <c r="A435">
        <v>434</v>
      </c>
      <c r="B435" t="s">
        <v>436</v>
      </c>
      <c r="C435">
        <v>7453955964</v>
      </c>
      <c r="E435" t="str">
        <f t="shared" si="6"/>
        <v>(434, 'mail.user434@fakemail.com', '7453955964'),</v>
      </c>
    </row>
    <row r="436" spans="1:5" x14ac:dyDescent="0.25">
      <c r="A436">
        <v>435</v>
      </c>
      <c r="B436" t="s">
        <v>437</v>
      </c>
      <c r="C436">
        <v>7453955963</v>
      </c>
      <c r="E436" t="str">
        <f t="shared" si="6"/>
        <v>(435, 'mail.user435@fakemail.com', '7453955963'),</v>
      </c>
    </row>
    <row r="437" spans="1:5" x14ac:dyDescent="0.25">
      <c r="A437">
        <v>436</v>
      </c>
      <c r="B437" t="s">
        <v>438</v>
      </c>
      <c r="C437">
        <v>7453955962</v>
      </c>
      <c r="E437" t="str">
        <f t="shared" si="6"/>
        <v>(436, 'mail.user436@fakemail.com', '7453955962'),</v>
      </c>
    </row>
    <row r="438" spans="1:5" x14ac:dyDescent="0.25">
      <c r="A438">
        <v>437</v>
      </c>
      <c r="B438" t="s">
        <v>439</v>
      </c>
      <c r="C438">
        <v>7453955961</v>
      </c>
      <c r="E438" t="str">
        <f t="shared" si="6"/>
        <v>(437, 'mail.user437@fakemail.com', '7453955961'),</v>
      </c>
    </row>
    <row r="439" spans="1:5" x14ac:dyDescent="0.25">
      <c r="A439">
        <v>438</v>
      </c>
      <c r="B439" t="s">
        <v>440</v>
      </c>
      <c r="C439">
        <v>7453955960</v>
      </c>
      <c r="E439" t="str">
        <f t="shared" si="6"/>
        <v>(438, 'mail.user438@fakemail.com', '7453955960'),</v>
      </c>
    </row>
    <row r="440" spans="1:5" x14ac:dyDescent="0.25">
      <c r="A440">
        <v>439</v>
      </c>
      <c r="B440" t="s">
        <v>441</v>
      </c>
      <c r="C440">
        <v>7453955959</v>
      </c>
      <c r="E440" t="str">
        <f t="shared" si="6"/>
        <v>(439, 'mail.user439@fakemail.com', '7453955959'),</v>
      </c>
    </row>
    <row r="441" spans="1:5" x14ac:dyDescent="0.25">
      <c r="A441">
        <v>440</v>
      </c>
      <c r="B441" t="s">
        <v>442</v>
      </c>
      <c r="C441">
        <v>7453955958</v>
      </c>
      <c r="E441" t="str">
        <f t="shared" si="6"/>
        <v>(440, 'mail.user440@fakemail.com', '7453955958'),</v>
      </c>
    </row>
    <row r="442" spans="1:5" x14ac:dyDescent="0.25">
      <c r="A442">
        <v>441</v>
      </c>
      <c r="B442" t="s">
        <v>443</v>
      </c>
      <c r="C442">
        <v>7453955957</v>
      </c>
      <c r="E442" t="str">
        <f t="shared" si="6"/>
        <v>(441, 'mail.user441@fakemail.com', '7453955957'),</v>
      </c>
    </row>
    <row r="443" spans="1:5" x14ac:dyDescent="0.25">
      <c r="A443">
        <v>442</v>
      </c>
      <c r="B443" t="s">
        <v>444</v>
      </c>
      <c r="C443">
        <v>7453955956</v>
      </c>
      <c r="E443" t="str">
        <f t="shared" si="6"/>
        <v>(442, 'mail.user442@fakemail.com', '7453955956'),</v>
      </c>
    </row>
    <row r="444" spans="1:5" x14ac:dyDescent="0.25">
      <c r="A444">
        <v>443</v>
      </c>
      <c r="B444" t="s">
        <v>445</v>
      </c>
      <c r="C444">
        <v>7453955955</v>
      </c>
      <c r="E444" t="str">
        <f t="shared" si="6"/>
        <v>(443, 'mail.user443@fakemail.com', '7453955955'),</v>
      </c>
    </row>
    <row r="445" spans="1:5" x14ac:dyDescent="0.25">
      <c r="A445">
        <v>444</v>
      </c>
      <c r="B445" t="s">
        <v>446</v>
      </c>
      <c r="C445">
        <v>7453955954</v>
      </c>
      <c r="E445" t="str">
        <f t="shared" si="6"/>
        <v>(444, 'mail.user444@fakemail.com', '7453955954'),</v>
      </c>
    </row>
    <row r="446" spans="1:5" x14ac:dyDescent="0.25">
      <c r="A446">
        <v>445</v>
      </c>
      <c r="B446" t="s">
        <v>447</v>
      </c>
      <c r="C446">
        <v>7453955953</v>
      </c>
      <c r="E446" t="str">
        <f t="shared" si="6"/>
        <v>(445, 'mail.user445@fakemail.com', '7453955953'),</v>
      </c>
    </row>
    <row r="447" spans="1:5" x14ac:dyDescent="0.25">
      <c r="A447">
        <v>446</v>
      </c>
      <c r="B447" t="s">
        <v>448</v>
      </c>
      <c r="C447">
        <v>7453955952</v>
      </c>
      <c r="E447" t="str">
        <f t="shared" si="6"/>
        <v>(446, 'mail.user446@fakemail.com', '7453955952'),</v>
      </c>
    </row>
    <row r="448" spans="1:5" x14ac:dyDescent="0.25">
      <c r="A448">
        <v>447</v>
      </c>
      <c r="B448" t="s">
        <v>449</v>
      </c>
      <c r="C448">
        <v>7453955951</v>
      </c>
      <c r="E448" t="str">
        <f t="shared" si="6"/>
        <v>(447, 'mail.user447@fakemail.com', '7453955951'),</v>
      </c>
    </row>
    <row r="449" spans="1:5" x14ac:dyDescent="0.25">
      <c r="A449">
        <v>448</v>
      </c>
      <c r="B449" t="s">
        <v>450</v>
      </c>
      <c r="C449">
        <v>7453955950</v>
      </c>
      <c r="E449" t="str">
        <f t="shared" si="6"/>
        <v>(448, 'mail.user448@fakemail.com', '7453955950'),</v>
      </c>
    </row>
    <row r="450" spans="1:5" x14ac:dyDescent="0.25">
      <c r="A450">
        <v>449</v>
      </c>
      <c r="B450" t="s">
        <v>451</v>
      </c>
      <c r="C450">
        <v>7453955949</v>
      </c>
      <c r="E450" t="str">
        <f t="shared" si="6"/>
        <v>(449, 'mail.user449@fakemail.com', '7453955949'),</v>
      </c>
    </row>
    <row r="451" spans="1:5" x14ac:dyDescent="0.25">
      <c r="A451">
        <v>450</v>
      </c>
      <c r="B451" t="s">
        <v>452</v>
      </c>
      <c r="C451">
        <v>7453955948</v>
      </c>
      <c r="E451" t="str">
        <f t="shared" ref="E451:E514" si="7">_xlfn.CONCAT("(",A451,", '",B451,"'",", ","'",C451,"'),")</f>
        <v>(450, 'mail.user450@fakemail.com', '7453955948'),</v>
      </c>
    </row>
    <row r="452" spans="1:5" x14ac:dyDescent="0.25">
      <c r="A452">
        <v>451</v>
      </c>
      <c r="B452" t="s">
        <v>453</v>
      </c>
      <c r="C452">
        <v>7453955947</v>
      </c>
      <c r="E452" t="str">
        <f t="shared" si="7"/>
        <v>(451, 'mail.user451@fakemail.com', '7453955947'),</v>
      </c>
    </row>
    <row r="453" spans="1:5" x14ac:dyDescent="0.25">
      <c r="A453">
        <v>452</v>
      </c>
      <c r="B453" t="s">
        <v>454</v>
      </c>
      <c r="C453">
        <v>7453955946</v>
      </c>
      <c r="E453" t="str">
        <f t="shared" si="7"/>
        <v>(452, 'mail.user452@fakemail.com', '7453955946'),</v>
      </c>
    </row>
    <row r="454" spans="1:5" x14ac:dyDescent="0.25">
      <c r="A454">
        <v>453</v>
      </c>
      <c r="B454" t="s">
        <v>455</v>
      </c>
      <c r="C454">
        <v>7453955945</v>
      </c>
      <c r="E454" t="str">
        <f t="shared" si="7"/>
        <v>(453, 'mail.user453@fakemail.com', '7453955945'),</v>
      </c>
    </row>
    <row r="455" spans="1:5" x14ac:dyDescent="0.25">
      <c r="A455">
        <v>454</v>
      </c>
      <c r="B455" t="s">
        <v>456</v>
      </c>
      <c r="C455">
        <v>7453955944</v>
      </c>
      <c r="E455" t="str">
        <f t="shared" si="7"/>
        <v>(454, 'mail.user454@fakemail.com', '7453955944'),</v>
      </c>
    </row>
    <row r="456" spans="1:5" x14ac:dyDescent="0.25">
      <c r="A456">
        <v>455</v>
      </c>
      <c r="B456" t="s">
        <v>457</v>
      </c>
      <c r="C456">
        <v>7453955943</v>
      </c>
      <c r="E456" t="str">
        <f t="shared" si="7"/>
        <v>(455, 'mail.user455@fakemail.com', '7453955943'),</v>
      </c>
    </row>
    <row r="457" spans="1:5" x14ac:dyDescent="0.25">
      <c r="A457">
        <v>456</v>
      </c>
      <c r="B457" t="s">
        <v>458</v>
      </c>
      <c r="C457">
        <v>7453955942</v>
      </c>
      <c r="E457" t="str">
        <f t="shared" si="7"/>
        <v>(456, 'mail.user456@fakemail.com', '7453955942'),</v>
      </c>
    </row>
    <row r="458" spans="1:5" x14ac:dyDescent="0.25">
      <c r="A458">
        <v>457</v>
      </c>
      <c r="B458" t="s">
        <v>459</v>
      </c>
      <c r="C458">
        <v>7453955941</v>
      </c>
      <c r="E458" t="str">
        <f t="shared" si="7"/>
        <v>(457, 'mail.user457@fakemail.com', '7453955941'),</v>
      </c>
    </row>
    <row r="459" spans="1:5" x14ac:dyDescent="0.25">
      <c r="A459">
        <v>458</v>
      </c>
      <c r="B459" t="s">
        <v>460</v>
      </c>
      <c r="C459">
        <v>7453955940</v>
      </c>
      <c r="E459" t="str">
        <f t="shared" si="7"/>
        <v>(458, 'mail.user458@fakemail.com', '7453955940'),</v>
      </c>
    </row>
    <row r="460" spans="1:5" x14ac:dyDescent="0.25">
      <c r="A460">
        <v>459</v>
      </c>
      <c r="B460" t="s">
        <v>461</v>
      </c>
      <c r="C460">
        <v>7453955939</v>
      </c>
      <c r="E460" t="str">
        <f t="shared" si="7"/>
        <v>(459, 'mail.user459@fakemail.com', '7453955939'),</v>
      </c>
    </row>
    <row r="461" spans="1:5" x14ac:dyDescent="0.25">
      <c r="A461">
        <v>460</v>
      </c>
      <c r="B461" t="s">
        <v>462</v>
      </c>
      <c r="C461">
        <v>7453955938</v>
      </c>
      <c r="E461" t="str">
        <f t="shared" si="7"/>
        <v>(460, 'mail.user460@fakemail.com', '7453955938'),</v>
      </c>
    </row>
    <row r="462" spans="1:5" x14ac:dyDescent="0.25">
      <c r="A462">
        <v>461</v>
      </c>
      <c r="B462" t="s">
        <v>463</v>
      </c>
      <c r="C462">
        <v>7453955937</v>
      </c>
      <c r="E462" t="str">
        <f t="shared" si="7"/>
        <v>(461, 'mail.user461@fakemail.com', '7453955937'),</v>
      </c>
    </row>
    <row r="463" spans="1:5" x14ac:dyDescent="0.25">
      <c r="A463">
        <v>462</v>
      </c>
      <c r="B463" t="s">
        <v>464</v>
      </c>
      <c r="C463">
        <v>7453955936</v>
      </c>
      <c r="E463" t="str">
        <f t="shared" si="7"/>
        <v>(462, 'mail.user462@fakemail.com', '7453955936'),</v>
      </c>
    </row>
    <row r="464" spans="1:5" x14ac:dyDescent="0.25">
      <c r="A464">
        <v>463</v>
      </c>
      <c r="B464" t="s">
        <v>465</v>
      </c>
      <c r="C464">
        <v>7453955935</v>
      </c>
      <c r="E464" t="str">
        <f t="shared" si="7"/>
        <v>(463, 'mail.user463@fakemail.com', '7453955935'),</v>
      </c>
    </row>
    <row r="465" spans="1:5" x14ac:dyDescent="0.25">
      <c r="A465">
        <v>464</v>
      </c>
      <c r="B465" t="s">
        <v>466</v>
      </c>
      <c r="C465">
        <v>7453955934</v>
      </c>
      <c r="E465" t="str">
        <f t="shared" si="7"/>
        <v>(464, 'mail.user464@fakemail.com', '7453955934'),</v>
      </c>
    </row>
    <row r="466" spans="1:5" x14ac:dyDescent="0.25">
      <c r="A466">
        <v>465</v>
      </c>
      <c r="B466" t="s">
        <v>467</v>
      </c>
      <c r="C466">
        <v>7453955933</v>
      </c>
      <c r="E466" t="str">
        <f t="shared" si="7"/>
        <v>(465, 'mail.user465@fakemail.com', '7453955933'),</v>
      </c>
    </row>
    <row r="467" spans="1:5" x14ac:dyDescent="0.25">
      <c r="A467">
        <v>466</v>
      </c>
      <c r="B467" t="s">
        <v>468</v>
      </c>
      <c r="C467">
        <v>7453955932</v>
      </c>
      <c r="E467" t="str">
        <f t="shared" si="7"/>
        <v>(466, 'mail.user466@fakemail.com', '7453955932'),</v>
      </c>
    </row>
    <row r="468" spans="1:5" x14ac:dyDescent="0.25">
      <c r="A468">
        <v>467</v>
      </c>
      <c r="B468" t="s">
        <v>469</v>
      </c>
      <c r="C468">
        <v>7453955931</v>
      </c>
      <c r="E468" t="str">
        <f t="shared" si="7"/>
        <v>(467, 'mail.user467@fakemail.com', '7453955931'),</v>
      </c>
    </row>
    <row r="469" spans="1:5" x14ac:dyDescent="0.25">
      <c r="A469">
        <v>468</v>
      </c>
      <c r="B469" t="s">
        <v>470</v>
      </c>
      <c r="C469">
        <v>7453955930</v>
      </c>
      <c r="E469" t="str">
        <f t="shared" si="7"/>
        <v>(468, 'mail.user468@fakemail.com', '7453955930'),</v>
      </c>
    </row>
    <row r="470" spans="1:5" x14ac:dyDescent="0.25">
      <c r="A470">
        <v>469</v>
      </c>
      <c r="B470" t="s">
        <v>471</v>
      </c>
      <c r="C470">
        <v>7453955929</v>
      </c>
      <c r="E470" t="str">
        <f t="shared" si="7"/>
        <v>(469, 'mail.user469@fakemail.com', '7453955929'),</v>
      </c>
    </row>
    <row r="471" spans="1:5" x14ac:dyDescent="0.25">
      <c r="A471">
        <v>470</v>
      </c>
      <c r="B471" t="s">
        <v>472</v>
      </c>
      <c r="C471">
        <v>7453955928</v>
      </c>
      <c r="E471" t="str">
        <f t="shared" si="7"/>
        <v>(470, 'mail.user470@fakemail.com', '7453955928'),</v>
      </c>
    </row>
    <row r="472" spans="1:5" x14ac:dyDescent="0.25">
      <c r="A472">
        <v>471</v>
      </c>
      <c r="B472" t="s">
        <v>473</v>
      </c>
      <c r="C472">
        <v>7453955927</v>
      </c>
      <c r="E472" t="str">
        <f t="shared" si="7"/>
        <v>(471, 'mail.user471@fakemail.com', '7453955927'),</v>
      </c>
    </row>
    <row r="473" spans="1:5" x14ac:dyDescent="0.25">
      <c r="A473">
        <v>472</v>
      </c>
      <c r="B473" t="s">
        <v>474</v>
      </c>
      <c r="C473">
        <v>7453955926</v>
      </c>
      <c r="E473" t="str">
        <f t="shared" si="7"/>
        <v>(472, 'mail.user472@fakemail.com', '7453955926'),</v>
      </c>
    </row>
    <row r="474" spans="1:5" x14ac:dyDescent="0.25">
      <c r="A474">
        <v>473</v>
      </c>
      <c r="B474" t="s">
        <v>475</v>
      </c>
      <c r="C474">
        <v>7453955925</v>
      </c>
      <c r="E474" t="str">
        <f t="shared" si="7"/>
        <v>(473, 'mail.user473@fakemail.com', '7453955925'),</v>
      </c>
    </row>
    <row r="475" spans="1:5" x14ac:dyDescent="0.25">
      <c r="A475">
        <v>474</v>
      </c>
      <c r="B475" t="s">
        <v>476</v>
      </c>
      <c r="C475">
        <v>7453955924</v>
      </c>
      <c r="E475" t="str">
        <f t="shared" si="7"/>
        <v>(474, 'mail.user474@fakemail.com', '7453955924'),</v>
      </c>
    </row>
    <row r="476" spans="1:5" x14ac:dyDescent="0.25">
      <c r="A476">
        <v>475</v>
      </c>
      <c r="B476" t="s">
        <v>477</v>
      </c>
      <c r="C476">
        <v>7453955923</v>
      </c>
      <c r="E476" t="str">
        <f t="shared" si="7"/>
        <v>(475, 'mail.user475@fakemail.com', '7453955923'),</v>
      </c>
    </row>
    <row r="477" spans="1:5" x14ac:dyDescent="0.25">
      <c r="A477">
        <v>476</v>
      </c>
      <c r="B477" t="s">
        <v>478</v>
      </c>
      <c r="C477">
        <v>7453955922</v>
      </c>
      <c r="E477" t="str">
        <f t="shared" si="7"/>
        <v>(476, 'mail.user476@fakemail.com', '7453955922'),</v>
      </c>
    </row>
    <row r="478" spans="1:5" x14ac:dyDescent="0.25">
      <c r="A478">
        <v>477</v>
      </c>
      <c r="B478" t="s">
        <v>479</v>
      </c>
      <c r="C478">
        <v>7453955921</v>
      </c>
      <c r="E478" t="str">
        <f t="shared" si="7"/>
        <v>(477, 'mail.user477@fakemail.com', '7453955921'),</v>
      </c>
    </row>
    <row r="479" spans="1:5" x14ac:dyDescent="0.25">
      <c r="A479">
        <v>478</v>
      </c>
      <c r="B479" t="s">
        <v>480</v>
      </c>
      <c r="C479">
        <v>7453955920</v>
      </c>
      <c r="E479" t="str">
        <f t="shared" si="7"/>
        <v>(478, 'mail.user478@fakemail.com', '7453955920'),</v>
      </c>
    </row>
    <row r="480" spans="1:5" x14ac:dyDescent="0.25">
      <c r="A480">
        <v>479</v>
      </c>
      <c r="B480" t="s">
        <v>481</v>
      </c>
      <c r="C480">
        <v>7453955919</v>
      </c>
      <c r="E480" t="str">
        <f t="shared" si="7"/>
        <v>(479, 'mail.user479@fakemail.com', '7453955919'),</v>
      </c>
    </row>
    <row r="481" spans="1:5" x14ac:dyDescent="0.25">
      <c r="A481">
        <v>480</v>
      </c>
      <c r="B481" t="s">
        <v>482</v>
      </c>
      <c r="C481">
        <v>7453955918</v>
      </c>
      <c r="E481" t="str">
        <f t="shared" si="7"/>
        <v>(480, 'mail.user480@fakemail.com', '7453955918'),</v>
      </c>
    </row>
    <row r="482" spans="1:5" x14ac:dyDescent="0.25">
      <c r="A482">
        <v>481</v>
      </c>
      <c r="B482" t="s">
        <v>483</v>
      </c>
      <c r="C482">
        <v>7453955917</v>
      </c>
      <c r="E482" t="str">
        <f t="shared" si="7"/>
        <v>(481, 'mail.user481@fakemail.com', '7453955917'),</v>
      </c>
    </row>
    <row r="483" spans="1:5" x14ac:dyDescent="0.25">
      <c r="A483">
        <v>482</v>
      </c>
      <c r="B483" t="s">
        <v>484</v>
      </c>
      <c r="C483">
        <v>7453955916</v>
      </c>
      <c r="E483" t="str">
        <f t="shared" si="7"/>
        <v>(482, 'mail.user482@fakemail.com', '7453955916'),</v>
      </c>
    </row>
    <row r="484" spans="1:5" x14ac:dyDescent="0.25">
      <c r="A484">
        <v>483</v>
      </c>
      <c r="B484" t="s">
        <v>485</v>
      </c>
      <c r="C484">
        <v>7453955915</v>
      </c>
      <c r="E484" t="str">
        <f t="shared" si="7"/>
        <v>(483, 'mail.user483@fakemail.com', '7453955915'),</v>
      </c>
    </row>
    <row r="485" spans="1:5" x14ac:dyDescent="0.25">
      <c r="A485">
        <v>484</v>
      </c>
      <c r="B485" t="s">
        <v>486</v>
      </c>
      <c r="C485">
        <v>7453955914</v>
      </c>
      <c r="E485" t="str">
        <f t="shared" si="7"/>
        <v>(484, 'mail.user484@fakemail.com', '7453955914'),</v>
      </c>
    </row>
    <row r="486" spans="1:5" x14ac:dyDescent="0.25">
      <c r="A486">
        <v>485</v>
      </c>
      <c r="B486" t="s">
        <v>487</v>
      </c>
      <c r="C486">
        <v>7453955913</v>
      </c>
      <c r="E486" t="str">
        <f t="shared" si="7"/>
        <v>(485, 'mail.user485@fakemail.com', '7453955913'),</v>
      </c>
    </row>
    <row r="487" spans="1:5" x14ac:dyDescent="0.25">
      <c r="A487">
        <v>486</v>
      </c>
      <c r="B487" t="s">
        <v>488</v>
      </c>
      <c r="C487">
        <v>7453955912</v>
      </c>
      <c r="E487" t="str">
        <f t="shared" si="7"/>
        <v>(486, 'mail.user486@fakemail.com', '7453955912'),</v>
      </c>
    </row>
    <row r="488" spans="1:5" x14ac:dyDescent="0.25">
      <c r="A488">
        <v>487</v>
      </c>
      <c r="B488" t="s">
        <v>489</v>
      </c>
      <c r="C488">
        <v>7453955911</v>
      </c>
      <c r="E488" t="str">
        <f t="shared" si="7"/>
        <v>(487, 'mail.user487@fakemail.com', '7453955911'),</v>
      </c>
    </row>
    <row r="489" spans="1:5" x14ac:dyDescent="0.25">
      <c r="A489">
        <v>488</v>
      </c>
      <c r="B489" t="s">
        <v>490</v>
      </c>
      <c r="C489">
        <v>7453955910</v>
      </c>
      <c r="E489" t="str">
        <f t="shared" si="7"/>
        <v>(488, 'mail.user488@fakemail.com', '7453955910'),</v>
      </c>
    </row>
    <row r="490" spans="1:5" x14ac:dyDescent="0.25">
      <c r="A490">
        <v>489</v>
      </c>
      <c r="B490" t="s">
        <v>491</v>
      </c>
      <c r="C490">
        <v>7453955909</v>
      </c>
      <c r="E490" t="str">
        <f t="shared" si="7"/>
        <v>(489, 'mail.user489@fakemail.com', '7453955909'),</v>
      </c>
    </row>
    <row r="491" spans="1:5" x14ac:dyDescent="0.25">
      <c r="A491">
        <v>490</v>
      </c>
      <c r="B491" t="s">
        <v>492</v>
      </c>
      <c r="C491">
        <v>7453955908</v>
      </c>
      <c r="E491" t="str">
        <f t="shared" si="7"/>
        <v>(490, 'mail.user490@fakemail.com', '7453955908'),</v>
      </c>
    </row>
    <row r="492" spans="1:5" x14ac:dyDescent="0.25">
      <c r="A492">
        <v>491</v>
      </c>
      <c r="B492" t="s">
        <v>493</v>
      </c>
      <c r="C492">
        <v>7453955907</v>
      </c>
      <c r="E492" t="str">
        <f t="shared" si="7"/>
        <v>(491, 'mail.user491@fakemail.com', '7453955907'),</v>
      </c>
    </row>
    <row r="493" spans="1:5" x14ac:dyDescent="0.25">
      <c r="A493">
        <v>492</v>
      </c>
      <c r="B493" t="s">
        <v>494</v>
      </c>
      <c r="C493">
        <v>7453955906</v>
      </c>
      <c r="E493" t="str">
        <f t="shared" si="7"/>
        <v>(492, 'mail.user492@fakemail.com', '7453955906'),</v>
      </c>
    </row>
    <row r="494" spans="1:5" x14ac:dyDescent="0.25">
      <c r="A494">
        <v>493</v>
      </c>
      <c r="B494" t="s">
        <v>495</v>
      </c>
      <c r="C494">
        <v>7453955905</v>
      </c>
      <c r="E494" t="str">
        <f t="shared" si="7"/>
        <v>(493, 'mail.user493@fakemail.com', '7453955905'),</v>
      </c>
    </row>
    <row r="495" spans="1:5" x14ac:dyDescent="0.25">
      <c r="A495">
        <v>494</v>
      </c>
      <c r="B495" t="s">
        <v>496</v>
      </c>
      <c r="C495">
        <v>7453955904</v>
      </c>
      <c r="E495" t="str">
        <f t="shared" si="7"/>
        <v>(494, 'mail.user494@fakemail.com', '7453955904'),</v>
      </c>
    </row>
    <row r="496" spans="1:5" x14ac:dyDescent="0.25">
      <c r="A496">
        <v>495</v>
      </c>
      <c r="B496" t="s">
        <v>497</v>
      </c>
      <c r="C496">
        <v>7453955903</v>
      </c>
      <c r="E496" t="str">
        <f t="shared" si="7"/>
        <v>(495, 'mail.user495@fakemail.com', '7453955903'),</v>
      </c>
    </row>
    <row r="497" spans="1:5" x14ac:dyDescent="0.25">
      <c r="A497">
        <v>496</v>
      </c>
      <c r="B497" t="s">
        <v>498</v>
      </c>
      <c r="C497">
        <v>7453955902</v>
      </c>
      <c r="E497" t="str">
        <f t="shared" si="7"/>
        <v>(496, 'mail.user496@fakemail.com', '7453955902'),</v>
      </c>
    </row>
    <row r="498" spans="1:5" x14ac:dyDescent="0.25">
      <c r="A498">
        <v>497</v>
      </c>
      <c r="B498" t="s">
        <v>499</v>
      </c>
      <c r="C498">
        <v>7453955901</v>
      </c>
      <c r="E498" t="str">
        <f t="shared" si="7"/>
        <v>(497, 'mail.user497@fakemail.com', '7453955901'),</v>
      </c>
    </row>
    <row r="499" spans="1:5" x14ac:dyDescent="0.25">
      <c r="A499">
        <v>498</v>
      </c>
      <c r="B499" t="s">
        <v>500</v>
      </c>
      <c r="C499">
        <v>7453955900</v>
      </c>
      <c r="E499" t="str">
        <f t="shared" si="7"/>
        <v>(498, 'mail.user498@fakemail.com', '7453955900'),</v>
      </c>
    </row>
    <row r="500" spans="1:5" x14ac:dyDescent="0.25">
      <c r="A500">
        <v>499</v>
      </c>
      <c r="B500" t="s">
        <v>501</v>
      </c>
      <c r="C500">
        <v>7453955899</v>
      </c>
      <c r="E500" t="str">
        <f t="shared" si="7"/>
        <v>(499, 'mail.user499@fakemail.com', '7453955899'),</v>
      </c>
    </row>
    <row r="501" spans="1:5" x14ac:dyDescent="0.25">
      <c r="A501">
        <v>500</v>
      </c>
      <c r="B501" t="s">
        <v>502</v>
      </c>
      <c r="C501">
        <v>7453955898</v>
      </c>
      <c r="E501" t="str">
        <f t="shared" si="7"/>
        <v>(500, 'mail.user500@fakemail.com', '7453955898'),</v>
      </c>
    </row>
    <row r="502" spans="1:5" x14ac:dyDescent="0.25">
      <c r="A502">
        <v>501</v>
      </c>
      <c r="B502" t="s">
        <v>503</v>
      </c>
      <c r="C502">
        <v>7453955897</v>
      </c>
      <c r="E502" t="str">
        <f t="shared" si="7"/>
        <v>(501, 'mail.user501@fakemail.com', '7453955897'),</v>
      </c>
    </row>
    <row r="503" spans="1:5" x14ac:dyDescent="0.25">
      <c r="A503">
        <v>502</v>
      </c>
      <c r="B503" t="s">
        <v>504</v>
      </c>
      <c r="C503">
        <v>7453955896</v>
      </c>
      <c r="E503" t="str">
        <f t="shared" si="7"/>
        <v>(502, 'mail.user502@fakemail.com', '7453955896'),</v>
      </c>
    </row>
    <row r="504" spans="1:5" x14ac:dyDescent="0.25">
      <c r="A504">
        <v>503</v>
      </c>
      <c r="B504" t="s">
        <v>505</v>
      </c>
      <c r="C504">
        <v>7453955895</v>
      </c>
      <c r="E504" t="str">
        <f t="shared" si="7"/>
        <v>(503, 'mail.user503@fakemail.com', '7453955895'),</v>
      </c>
    </row>
    <row r="505" spans="1:5" x14ac:dyDescent="0.25">
      <c r="A505">
        <v>504</v>
      </c>
      <c r="B505" t="s">
        <v>506</v>
      </c>
      <c r="C505">
        <v>7453955894</v>
      </c>
      <c r="E505" t="str">
        <f t="shared" si="7"/>
        <v>(504, 'mail.user504@fakemail.com', '7453955894'),</v>
      </c>
    </row>
    <row r="506" spans="1:5" x14ac:dyDescent="0.25">
      <c r="A506">
        <v>505</v>
      </c>
      <c r="B506" t="s">
        <v>507</v>
      </c>
      <c r="C506">
        <v>7453955893</v>
      </c>
      <c r="E506" t="str">
        <f t="shared" si="7"/>
        <v>(505, 'mail.user505@fakemail.com', '7453955893'),</v>
      </c>
    </row>
    <row r="507" spans="1:5" x14ac:dyDescent="0.25">
      <c r="A507">
        <v>506</v>
      </c>
      <c r="B507" t="s">
        <v>508</v>
      </c>
      <c r="C507">
        <v>7453955892</v>
      </c>
      <c r="E507" t="str">
        <f t="shared" si="7"/>
        <v>(506, 'mail.user506@fakemail.com', '7453955892'),</v>
      </c>
    </row>
    <row r="508" spans="1:5" x14ac:dyDescent="0.25">
      <c r="A508">
        <v>507</v>
      </c>
      <c r="B508" t="s">
        <v>509</v>
      </c>
      <c r="C508">
        <v>7453955891</v>
      </c>
      <c r="E508" t="str">
        <f t="shared" si="7"/>
        <v>(507, 'mail.user507@fakemail.com', '7453955891'),</v>
      </c>
    </row>
    <row r="509" spans="1:5" x14ac:dyDescent="0.25">
      <c r="A509">
        <v>508</v>
      </c>
      <c r="B509" t="s">
        <v>510</v>
      </c>
      <c r="C509">
        <v>7453955890</v>
      </c>
      <c r="E509" t="str">
        <f t="shared" si="7"/>
        <v>(508, 'mail.user508@fakemail.com', '7453955890'),</v>
      </c>
    </row>
    <row r="510" spans="1:5" x14ac:dyDescent="0.25">
      <c r="A510">
        <v>509</v>
      </c>
      <c r="B510" t="s">
        <v>511</v>
      </c>
      <c r="C510">
        <v>7453955889</v>
      </c>
      <c r="E510" t="str">
        <f t="shared" si="7"/>
        <v>(509, 'mail.user509@fakemail.com', '7453955889'),</v>
      </c>
    </row>
    <row r="511" spans="1:5" x14ac:dyDescent="0.25">
      <c r="A511">
        <v>510</v>
      </c>
      <c r="B511" t="s">
        <v>512</v>
      </c>
      <c r="C511">
        <v>7453955888</v>
      </c>
      <c r="E511" t="str">
        <f t="shared" si="7"/>
        <v>(510, 'mail.user510@fakemail.com', '7453955888'),</v>
      </c>
    </row>
    <row r="512" spans="1:5" x14ac:dyDescent="0.25">
      <c r="A512">
        <v>511</v>
      </c>
      <c r="B512" t="s">
        <v>513</v>
      </c>
      <c r="C512">
        <v>7453955887</v>
      </c>
      <c r="E512" t="str">
        <f t="shared" si="7"/>
        <v>(511, 'mail.user511@fakemail.com', '7453955887'),</v>
      </c>
    </row>
    <row r="513" spans="1:5" x14ac:dyDescent="0.25">
      <c r="A513">
        <v>512</v>
      </c>
      <c r="B513" t="s">
        <v>514</v>
      </c>
      <c r="C513">
        <v>7453955886</v>
      </c>
      <c r="E513" t="str">
        <f t="shared" si="7"/>
        <v>(512, 'mail.user512@fakemail.com', '7453955886'),</v>
      </c>
    </row>
    <row r="514" spans="1:5" x14ac:dyDescent="0.25">
      <c r="A514">
        <v>513</v>
      </c>
      <c r="B514" t="s">
        <v>515</v>
      </c>
      <c r="C514">
        <v>7453955885</v>
      </c>
      <c r="E514" t="str">
        <f t="shared" si="7"/>
        <v>(513, 'mail.user513@fakemail.com', '7453955885'),</v>
      </c>
    </row>
    <row r="515" spans="1:5" x14ac:dyDescent="0.25">
      <c r="A515">
        <v>514</v>
      </c>
      <c r="B515" t="s">
        <v>516</v>
      </c>
      <c r="C515">
        <v>7453955884</v>
      </c>
      <c r="E515" t="str">
        <f t="shared" ref="E515:E578" si="8">_xlfn.CONCAT("(",A515,", '",B515,"'",", ","'",C515,"'),")</f>
        <v>(514, 'mail.user514@fakemail.com', '7453955884'),</v>
      </c>
    </row>
    <row r="516" spans="1:5" x14ac:dyDescent="0.25">
      <c r="A516">
        <v>515</v>
      </c>
      <c r="B516" t="s">
        <v>517</v>
      </c>
      <c r="C516">
        <v>7453955883</v>
      </c>
      <c r="E516" t="str">
        <f t="shared" si="8"/>
        <v>(515, 'mail.user515@fakemail.com', '7453955883'),</v>
      </c>
    </row>
    <row r="517" spans="1:5" x14ac:dyDescent="0.25">
      <c r="A517">
        <v>516</v>
      </c>
      <c r="B517" t="s">
        <v>518</v>
      </c>
      <c r="C517">
        <v>7453955882</v>
      </c>
      <c r="E517" t="str">
        <f t="shared" si="8"/>
        <v>(516, 'mail.user516@fakemail.com', '7453955882'),</v>
      </c>
    </row>
    <row r="518" spans="1:5" x14ac:dyDescent="0.25">
      <c r="A518">
        <v>517</v>
      </c>
      <c r="B518" t="s">
        <v>519</v>
      </c>
      <c r="C518">
        <v>7453955881</v>
      </c>
      <c r="E518" t="str">
        <f t="shared" si="8"/>
        <v>(517, 'mail.user517@fakemail.com', '7453955881'),</v>
      </c>
    </row>
    <row r="519" spans="1:5" x14ac:dyDescent="0.25">
      <c r="A519">
        <v>518</v>
      </c>
      <c r="B519" t="s">
        <v>520</v>
      </c>
      <c r="C519">
        <v>7453955880</v>
      </c>
      <c r="E519" t="str">
        <f t="shared" si="8"/>
        <v>(518, 'mail.user518@fakemail.com', '7453955880'),</v>
      </c>
    </row>
    <row r="520" spans="1:5" x14ac:dyDescent="0.25">
      <c r="A520">
        <v>519</v>
      </c>
      <c r="B520" t="s">
        <v>521</v>
      </c>
      <c r="C520">
        <v>7453955879</v>
      </c>
      <c r="E520" t="str">
        <f t="shared" si="8"/>
        <v>(519, 'mail.user519@fakemail.com', '7453955879'),</v>
      </c>
    </row>
    <row r="521" spans="1:5" x14ac:dyDescent="0.25">
      <c r="A521">
        <v>520</v>
      </c>
      <c r="B521" t="s">
        <v>522</v>
      </c>
      <c r="C521">
        <v>7453955878</v>
      </c>
      <c r="E521" t="str">
        <f t="shared" si="8"/>
        <v>(520, 'mail.user520@fakemail.com', '7453955878'),</v>
      </c>
    </row>
    <row r="522" spans="1:5" x14ac:dyDescent="0.25">
      <c r="A522">
        <v>521</v>
      </c>
      <c r="B522" t="s">
        <v>523</v>
      </c>
      <c r="C522">
        <v>7453955877</v>
      </c>
      <c r="E522" t="str">
        <f t="shared" si="8"/>
        <v>(521, 'mail.user521@fakemail.com', '7453955877'),</v>
      </c>
    </row>
    <row r="523" spans="1:5" x14ac:dyDescent="0.25">
      <c r="A523">
        <v>522</v>
      </c>
      <c r="B523" t="s">
        <v>524</v>
      </c>
      <c r="C523">
        <v>7453955876</v>
      </c>
      <c r="E523" t="str">
        <f t="shared" si="8"/>
        <v>(522, 'mail.user522@fakemail.com', '7453955876'),</v>
      </c>
    </row>
    <row r="524" spans="1:5" x14ac:dyDescent="0.25">
      <c r="A524">
        <v>523</v>
      </c>
      <c r="B524" t="s">
        <v>525</v>
      </c>
      <c r="C524">
        <v>7453955875</v>
      </c>
      <c r="E524" t="str">
        <f t="shared" si="8"/>
        <v>(523, 'mail.user523@fakemail.com', '7453955875'),</v>
      </c>
    </row>
    <row r="525" spans="1:5" x14ac:dyDescent="0.25">
      <c r="A525">
        <v>524</v>
      </c>
      <c r="B525" t="s">
        <v>526</v>
      </c>
      <c r="C525">
        <v>7453955874</v>
      </c>
      <c r="E525" t="str">
        <f t="shared" si="8"/>
        <v>(524, 'mail.user524@fakemail.com', '7453955874'),</v>
      </c>
    </row>
    <row r="526" spans="1:5" x14ac:dyDescent="0.25">
      <c r="A526">
        <v>525</v>
      </c>
      <c r="B526" t="s">
        <v>527</v>
      </c>
      <c r="C526">
        <v>7453955873</v>
      </c>
      <c r="E526" t="str">
        <f t="shared" si="8"/>
        <v>(525, 'mail.user525@fakemail.com', '7453955873'),</v>
      </c>
    </row>
    <row r="527" spans="1:5" x14ac:dyDescent="0.25">
      <c r="A527">
        <v>526</v>
      </c>
      <c r="B527" t="s">
        <v>528</v>
      </c>
      <c r="C527">
        <v>7453955872</v>
      </c>
      <c r="E527" t="str">
        <f t="shared" si="8"/>
        <v>(526, 'mail.user526@fakemail.com', '7453955872'),</v>
      </c>
    </row>
    <row r="528" spans="1:5" x14ac:dyDescent="0.25">
      <c r="A528">
        <v>527</v>
      </c>
      <c r="B528" t="s">
        <v>529</v>
      </c>
      <c r="C528">
        <v>7453955871</v>
      </c>
      <c r="E528" t="str">
        <f t="shared" si="8"/>
        <v>(527, 'mail.user527@fakemail.com', '7453955871'),</v>
      </c>
    </row>
    <row r="529" spans="1:5" x14ac:dyDescent="0.25">
      <c r="A529">
        <v>528</v>
      </c>
      <c r="B529" t="s">
        <v>530</v>
      </c>
      <c r="C529">
        <v>7453955870</v>
      </c>
      <c r="E529" t="str">
        <f t="shared" si="8"/>
        <v>(528, 'mail.user528@fakemail.com', '7453955870'),</v>
      </c>
    </row>
    <row r="530" spans="1:5" x14ac:dyDescent="0.25">
      <c r="A530">
        <v>529</v>
      </c>
      <c r="B530" t="s">
        <v>531</v>
      </c>
      <c r="C530">
        <v>7453955869</v>
      </c>
      <c r="E530" t="str">
        <f t="shared" si="8"/>
        <v>(529, 'mail.user529@fakemail.com', '7453955869'),</v>
      </c>
    </row>
    <row r="531" spans="1:5" x14ac:dyDescent="0.25">
      <c r="A531">
        <v>530</v>
      </c>
      <c r="B531" t="s">
        <v>532</v>
      </c>
      <c r="C531">
        <v>7453955868</v>
      </c>
      <c r="E531" t="str">
        <f t="shared" si="8"/>
        <v>(530, 'mail.user530@fakemail.com', '7453955868'),</v>
      </c>
    </row>
    <row r="532" spans="1:5" x14ac:dyDescent="0.25">
      <c r="A532">
        <v>531</v>
      </c>
      <c r="B532" t="s">
        <v>533</v>
      </c>
      <c r="C532">
        <v>7453955867</v>
      </c>
      <c r="E532" t="str">
        <f t="shared" si="8"/>
        <v>(531, 'mail.user531@fakemail.com', '7453955867'),</v>
      </c>
    </row>
    <row r="533" spans="1:5" x14ac:dyDescent="0.25">
      <c r="A533">
        <v>532</v>
      </c>
      <c r="B533" t="s">
        <v>534</v>
      </c>
      <c r="C533">
        <v>7453955866</v>
      </c>
      <c r="E533" t="str">
        <f t="shared" si="8"/>
        <v>(532, 'mail.user532@fakemail.com', '7453955866'),</v>
      </c>
    </row>
    <row r="534" spans="1:5" x14ac:dyDescent="0.25">
      <c r="A534">
        <v>533</v>
      </c>
      <c r="B534" t="s">
        <v>535</v>
      </c>
      <c r="C534">
        <v>7453955865</v>
      </c>
      <c r="E534" t="str">
        <f t="shared" si="8"/>
        <v>(533, 'mail.user533@fakemail.com', '7453955865'),</v>
      </c>
    </row>
    <row r="535" spans="1:5" x14ac:dyDescent="0.25">
      <c r="A535">
        <v>534</v>
      </c>
      <c r="B535" t="s">
        <v>536</v>
      </c>
      <c r="C535">
        <v>7453955864</v>
      </c>
      <c r="E535" t="str">
        <f t="shared" si="8"/>
        <v>(534, 'mail.user534@fakemail.com', '7453955864'),</v>
      </c>
    </row>
    <row r="536" spans="1:5" x14ac:dyDescent="0.25">
      <c r="A536">
        <v>535</v>
      </c>
      <c r="B536" t="s">
        <v>537</v>
      </c>
      <c r="C536">
        <v>7453955863</v>
      </c>
      <c r="E536" t="str">
        <f t="shared" si="8"/>
        <v>(535, 'mail.user535@fakemail.com', '7453955863'),</v>
      </c>
    </row>
    <row r="537" spans="1:5" x14ac:dyDescent="0.25">
      <c r="A537">
        <v>536</v>
      </c>
      <c r="B537" t="s">
        <v>538</v>
      </c>
      <c r="C537">
        <v>7453955862</v>
      </c>
      <c r="E537" t="str">
        <f t="shared" si="8"/>
        <v>(536, 'mail.user536@fakemail.com', '7453955862'),</v>
      </c>
    </row>
    <row r="538" spans="1:5" x14ac:dyDescent="0.25">
      <c r="A538">
        <v>537</v>
      </c>
      <c r="B538" t="s">
        <v>539</v>
      </c>
      <c r="C538">
        <v>7453955861</v>
      </c>
      <c r="E538" t="str">
        <f t="shared" si="8"/>
        <v>(537, 'mail.user537@fakemail.com', '7453955861'),</v>
      </c>
    </row>
    <row r="539" spans="1:5" x14ac:dyDescent="0.25">
      <c r="A539">
        <v>538</v>
      </c>
      <c r="B539" t="s">
        <v>540</v>
      </c>
      <c r="C539">
        <v>7453955860</v>
      </c>
      <c r="E539" t="str">
        <f t="shared" si="8"/>
        <v>(538, 'mail.user538@fakemail.com', '7453955860'),</v>
      </c>
    </row>
    <row r="540" spans="1:5" x14ac:dyDescent="0.25">
      <c r="A540">
        <v>539</v>
      </c>
      <c r="B540" t="s">
        <v>541</v>
      </c>
      <c r="C540">
        <v>7453955859</v>
      </c>
      <c r="E540" t="str">
        <f t="shared" si="8"/>
        <v>(539, 'mail.user539@fakemail.com', '7453955859'),</v>
      </c>
    </row>
    <row r="541" spans="1:5" x14ac:dyDescent="0.25">
      <c r="A541">
        <v>540</v>
      </c>
      <c r="B541" t="s">
        <v>542</v>
      </c>
      <c r="C541">
        <v>7453955858</v>
      </c>
      <c r="E541" t="str">
        <f t="shared" si="8"/>
        <v>(540, 'mail.user540@fakemail.com', '7453955858'),</v>
      </c>
    </row>
    <row r="542" spans="1:5" x14ac:dyDescent="0.25">
      <c r="A542">
        <v>541</v>
      </c>
      <c r="B542" t="s">
        <v>543</v>
      </c>
      <c r="C542">
        <v>7453955857</v>
      </c>
      <c r="E542" t="str">
        <f t="shared" si="8"/>
        <v>(541, 'mail.user541@fakemail.com', '7453955857'),</v>
      </c>
    </row>
    <row r="543" spans="1:5" x14ac:dyDescent="0.25">
      <c r="A543">
        <v>542</v>
      </c>
      <c r="B543" t="s">
        <v>544</v>
      </c>
      <c r="C543">
        <v>7453955856</v>
      </c>
      <c r="E543" t="str">
        <f t="shared" si="8"/>
        <v>(542, 'mail.user542@fakemail.com', '7453955856'),</v>
      </c>
    </row>
    <row r="544" spans="1:5" x14ac:dyDescent="0.25">
      <c r="A544">
        <v>543</v>
      </c>
      <c r="B544" t="s">
        <v>545</v>
      </c>
      <c r="C544">
        <v>7453955855</v>
      </c>
      <c r="E544" t="str">
        <f t="shared" si="8"/>
        <v>(543, 'mail.user543@fakemail.com', '7453955855'),</v>
      </c>
    </row>
    <row r="545" spans="1:5" x14ac:dyDescent="0.25">
      <c r="A545">
        <v>544</v>
      </c>
      <c r="B545" t="s">
        <v>546</v>
      </c>
      <c r="C545">
        <v>7453955854</v>
      </c>
      <c r="E545" t="str">
        <f t="shared" si="8"/>
        <v>(544, 'mail.user544@fakemail.com', '7453955854'),</v>
      </c>
    </row>
    <row r="546" spans="1:5" x14ac:dyDescent="0.25">
      <c r="A546">
        <v>545</v>
      </c>
      <c r="B546" t="s">
        <v>547</v>
      </c>
      <c r="C546">
        <v>7453955853</v>
      </c>
      <c r="E546" t="str">
        <f t="shared" si="8"/>
        <v>(545, 'mail.user545@fakemail.com', '7453955853'),</v>
      </c>
    </row>
    <row r="547" spans="1:5" x14ac:dyDescent="0.25">
      <c r="A547">
        <v>546</v>
      </c>
      <c r="B547" t="s">
        <v>548</v>
      </c>
      <c r="C547">
        <v>7453955852</v>
      </c>
      <c r="E547" t="str">
        <f t="shared" si="8"/>
        <v>(546, 'mail.user546@fakemail.com', '7453955852'),</v>
      </c>
    </row>
    <row r="548" spans="1:5" x14ac:dyDescent="0.25">
      <c r="A548">
        <v>547</v>
      </c>
      <c r="B548" t="s">
        <v>549</v>
      </c>
      <c r="C548">
        <v>7453955851</v>
      </c>
      <c r="E548" t="str">
        <f t="shared" si="8"/>
        <v>(547, 'mail.user547@fakemail.com', '7453955851'),</v>
      </c>
    </row>
    <row r="549" spans="1:5" x14ac:dyDescent="0.25">
      <c r="A549">
        <v>548</v>
      </c>
      <c r="B549" t="s">
        <v>550</v>
      </c>
      <c r="C549">
        <v>7453955850</v>
      </c>
      <c r="E549" t="str">
        <f t="shared" si="8"/>
        <v>(548, 'mail.user548@fakemail.com', '7453955850'),</v>
      </c>
    </row>
    <row r="550" spans="1:5" x14ac:dyDescent="0.25">
      <c r="A550">
        <v>549</v>
      </c>
      <c r="B550" t="s">
        <v>551</v>
      </c>
      <c r="C550">
        <v>7453955849</v>
      </c>
      <c r="E550" t="str">
        <f t="shared" si="8"/>
        <v>(549, 'mail.user549@fakemail.com', '7453955849'),</v>
      </c>
    </row>
    <row r="551" spans="1:5" x14ac:dyDescent="0.25">
      <c r="A551">
        <v>550</v>
      </c>
      <c r="B551" t="s">
        <v>552</v>
      </c>
      <c r="C551">
        <v>7453955848</v>
      </c>
      <c r="E551" t="str">
        <f t="shared" si="8"/>
        <v>(550, 'mail.user550@fakemail.com', '7453955848'),</v>
      </c>
    </row>
    <row r="552" spans="1:5" x14ac:dyDescent="0.25">
      <c r="A552">
        <v>551</v>
      </c>
      <c r="B552" t="s">
        <v>553</v>
      </c>
      <c r="C552">
        <v>7453955847</v>
      </c>
      <c r="E552" t="str">
        <f t="shared" si="8"/>
        <v>(551, 'mail.user551@fakemail.com', '7453955847'),</v>
      </c>
    </row>
    <row r="553" spans="1:5" x14ac:dyDescent="0.25">
      <c r="A553">
        <v>552</v>
      </c>
      <c r="B553" t="s">
        <v>554</v>
      </c>
      <c r="C553">
        <v>7453955846</v>
      </c>
      <c r="E553" t="str">
        <f t="shared" si="8"/>
        <v>(552, 'mail.user552@fakemail.com', '7453955846'),</v>
      </c>
    </row>
    <row r="554" spans="1:5" x14ac:dyDescent="0.25">
      <c r="A554">
        <v>553</v>
      </c>
      <c r="B554" t="s">
        <v>555</v>
      </c>
      <c r="C554">
        <v>7453955845</v>
      </c>
      <c r="E554" t="str">
        <f t="shared" si="8"/>
        <v>(553, 'mail.user553@fakemail.com', '7453955845'),</v>
      </c>
    </row>
    <row r="555" spans="1:5" x14ac:dyDescent="0.25">
      <c r="A555">
        <v>554</v>
      </c>
      <c r="B555" t="s">
        <v>556</v>
      </c>
      <c r="C555">
        <v>7453955844</v>
      </c>
      <c r="E555" t="str">
        <f t="shared" si="8"/>
        <v>(554, 'mail.user554@fakemail.com', '7453955844'),</v>
      </c>
    </row>
    <row r="556" spans="1:5" x14ac:dyDescent="0.25">
      <c r="A556">
        <v>555</v>
      </c>
      <c r="B556" t="s">
        <v>557</v>
      </c>
      <c r="C556">
        <v>7453955843</v>
      </c>
      <c r="E556" t="str">
        <f t="shared" si="8"/>
        <v>(555, 'mail.user555@fakemail.com', '7453955843'),</v>
      </c>
    </row>
    <row r="557" spans="1:5" x14ac:dyDescent="0.25">
      <c r="A557">
        <v>556</v>
      </c>
      <c r="B557" t="s">
        <v>558</v>
      </c>
      <c r="C557">
        <v>7453955842</v>
      </c>
      <c r="E557" t="str">
        <f t="shared" si="8"/>
        <v>(556, 'mail.user556@fakemail.com', '7453955842'),</v>
      </c>
    </row>
    <row r="558" spans="1:5" x14ac:dyDescent="0.25">
      <c r="A558">
        <v>557</v>
      </c>
      <c r="B558" t="s">
        <v>559</v>
      </c>
      <c r="C558">
        <v>7453955841</v>
      </c>
      <c r="E558" t="str">
        <f t="shared" si="8"/>
        <v>(557, 'mail.user557@fakemail.com', '7453955841'),</v>
      </c>
    </row>
    <row r="559" spans="1:5" x14ac:dyDescent="0.25">
      <c r="A559">
        <v>558</v>
      </c>
      <c r="B559" t="s">
        <v>560</v>
      </c>
      <c r="C559">
        <v>7453955840</v>
      </c>
      <c r="E559" t="str">
        <f t="shared" si="8"/>
        <v>(558, 'mail.user558@fakemail.com', '7453955840'),</v>
      </c>
    </row>
    <row r="560" spans="1:5" x14ac:dyDescent="0.25">
      <c r="A560">
        <v>559</v>
      </c>
      <c r="B560" t="s">
        <v>561</v>
      </c>
      <c r="C560">
        <v>7453955839</v>
      </c>
      <c r="E560" t="str">
        <f t="shared" si="8"/>
        <v>(559, 'mail.user559@fakemail.com', '7453955839'),</v>
      </c>
    </row>
    <row r="561" spans="1:5" x14ac:dyDescent="0.25">
      <c r="A561">
        <v>560</v>
      </c>
      <c r="B561" t="s">
        <v>562</v>
      </c>
      <c r="C561">
        <v>7453955838</v>
      </c>
      <c r="E561" t="str">
        <f t="shared" si="8"/>
        <v>(560, 'mail.user560@fakemail.com', '7453955838'),</v>
      </c>
    </row>
    <row r="562" spans="1:5" x14ac:dyDescent="0.25">
      <c r="A562">
        <v>561</v>
      </c>
      <c r="B562" t="s">
        <v>563</v>
      </c>
      <c r="C562">
        <v>7453955837</v>
      </c>
      <c r="E562" t="str">
        <f t="shared" si="8"/>
        <v>(561, 'mail.user561@fakemail.com', '7453955837'),</v>
      </c>
    </row>
    <row r="563" spans="1:5" x14ac:dyDescent="0.25">
      <c r="A563">
        <v>562</v>
      </c>
      <c r="B563" t="s">
        <v>564</v>
      </c>
      <c r="C563">
        <v>7453955836</v>
      </c>
      <c r="E563" t="str">
        <f t="shared" si="8"/>
        <v>(562, 'mail.user562@fakemail.com', '7453955836'),</v>
      </c>
    </row>
    <row r="564" spans="1:5" x14ac:dyDescent="0.25">
      <c r="A564">
        <v>563</v>
      </c>
      <c r="B564" t="s">
        <v>565</v>
      </c>
      <c r="C564">
        <v>7453955835</v>
      </c>
      <c r="E564" t="str">
        <f t="shared" si="8"/>
        <v>(563, 'mail.user563@fakemail.com', '7453955835'),</v>
      </c>
    </row>
    <row r="565" spans="1:5" x14ac:dyDescent="0.25">
      <c r="A565">
        <v>564</v>
      </c>
      <c r="B565" t="s">
        <v>566</v>
      </c>
      <c r="C565">
        <v>7453955834</v>
      </c>
      <c r="E565" t="str">
        <f t="shared" si="8"/>
        <v>(564, 'mail.user564@fakemail.com', '7453955834'),</v>
      </c>
    </row>
    <row r="566" spans="1:5" x14ac:dyDescent="0.25">
      <c r="A566">
        <v>565</v>
      </c>
      <c r="B566" t="s">
        <v>567</v>
      </c>
      <c r="C566">
        <v>7453955833</v>
      </c>
      <c r="E566" t="str">
        <f t="shared" si="8"/>
        <v>(565, 'mail.user565@fakemail.com', '7453955833'),</v>
      </c>
    </row>
    <row r="567" spans="1:5" x14ac:dyDescent="0.25">
      <c r="A567">
        <v>566</v>
      </c>
      <c r="B567" t="s">
        <v>568</v>
      </c>
      <c r="C567">
        <v>7453955832</v>
      </c>
      <c r="E567" t="str">
        <f t="shared" si="8"/>
        <v>(566, 'mail.user566@fakemail.com', '7453955832'),</v>
      </c>
    </row>
    <row r="568" spans="1:5" x14ac:dyDescent="0.25">
      <c r="A568">
        <v>567</v>
      </c>
      <c r="B568" t="s">
        <v>569</v>
      </c>
      <c r="C568">
        <v>7453955831</v>
      </c>
      <c r="E568" t="str">
        <f t="shared" si="8"/>
        <v>(567, 'mail.user567@fakemail.com', '7453955831'),</v>
      </c>
    </row>
    <row r="569" spans="1:5" x14ac:dyDescent="0.25">
      <c r="A569">
        <v>568</v>
      </c>
      <c r="B569" t="s">
        <v>570</v>
      </c>
      <c r="C569">
        <v>7453955830</v>
      </c>
      <c r="E569" t="str">
        <f t="shared" si="8"/>
        <v>(568, 'mail.user568@fakemail.com', '7453955830'),</v>
      </c>
    </row>
    <row r="570" spans="1:5" x14ac:dyDescent="0.25">
      <c r="A570">
        <v>569</v>
      </c>
      <c r="B570" t="s">
        <v>571</v>
      </c>
      <c r="C570">
        <v>7453955829</v>
      </c>
      <c r="E570" t="str">
        <f t="shared" si="8"/>
        <v>(569, 'mail.user569@fakemail.com', '7453955829'),</v>
      </c>
    </row>
    <row r="571" spans="1:5" x14ac:dyDescent="0.25">
      <c r="A571">
        <v>570</v>
      </c>
      <c r="B571" t="s">
        <v>572</v>
      </c>
      <c r="C571">
        <v>7453955828</v>
      </c>
      <c r="E571" t="str">
        <f t="shared" si="8"/>
        <v>(570, 'mail.user570@fakemail.com', '7453955828'),</v>
      </c>
    </row>
    <row r="572" spans="1:5" x14ac:dyDescent="0.25">
      <c r="A572">
        <v>571</v>
      </c>
      <c r="B572" t="s">
        <v>573</v>
      </c>
      <c r="C572">
        <v>7453955827</v>
      </c>
      <c r="E572" t="str">
        <f t="shared" si="8"/>
        <v>(571, 'mail.user571@fakemail.com', '7453955827'),</v>
      </c>
    </row>
    <row r="573" spans="1:5" x14ac:dyDescent="0.25">
      <c r="A573">
        <v>572</v>
      </c>
      <c r="B573" t="s">
        <v>574</v>
      </c>
      <c r="C573">
        <v>7453955826</v>
      </c>
      <c r="E573" t="str">
        <f t="shared" si="8"/>
        <v>(572, 'mail.user572@fakemail.com', '7453955826'),</v>
      </c>
    </row>
    <row r="574" spans="1:5" x14ac:dyDescent="0.25">
      <c r="A574">
        <v>573</v>
      </c>
      <c r="B574" t="s">
        <v>575</v>
      </c>
      <c r="C574">
        <v>7453955825</v>
      </c>
      <c r="E574" t="str">
        <f t="shared" si="8"/>
        <v>(573, 'mail.user573@fakemail.com', '7453955825'),</v>
      </c>
    </row>
    <row r="575" spans="1:5" x14ac:dyDescent="0.25">
      <c r="A575">
        <v>574</v>
      </c>
      <c r="B575" t="s">
        <v>576</v>
      </c>
      <c r="C575">
        <v>7453955824</v>
      </c>
      <c r="E575" t="str">
        <f t="shared" si="8"/>
        <v>(574, 'mail.user574@fakemail.com', '7453955824'),</v>
      </c>
    </row>
    <row r="576" spans="1:5" x14ac:dyDescent="0.25">
      <c r="A576">
        <v>575</v>
      </c>
      <c r="B576" t="s">
        <v>577</v>
      </c>
      <c r="C576">
        <v>7453955823</v>
      </c>
      <c r="E576" t="str">
        <f t="shared" si="8"/>
        <v>(575, 'mail.user575@fakemail.com', '7453955823'),</v>
      </c>
    </row>
    <row r="577" spans="1:5" x14ac:dyDescent="0.25">
      <c r="A577">
        <v>576</v>
      </c>
      <c r="B577" t="s">
        <v>578</v>
      </c>
      <c r="C577">
        <v>7453955822</v>
      </c>
      <c r="E577" t="str">
        <f t="shared" si="8"/>
        <v>(576, 'mail.user576@fakemail.com', '7453955822'),</v>
      </c>
    </row>
    <row r="578" spans="1:5" x14ac:dyDescent="0.25">
      <c r="A578">
        <v>577</v>
      </c>
      <c r="B578" t="s">
        <v>579</v>
      </c>
      <c r="C578">
        <v>7453955821</v>
      </c>
      <c r="E578" t="str">
        <f t="shared" si="8"/>
        <v>(577, 'mail.user577@fakemail.com', '7453955821'),</v>
      </c>
    </row>
    <row r="579" spans="1:5" x14ac:dyDescent="0.25">
      <c r="A579">
        <v>578</v>
      </c>
      <c r="B579" t="s">
        <v>580</v>
      </c>
      <c r="C579">
        <v>7453955820</v>
      </c>
      <c r="E579" t="str">
        <f t="shared" ref="E579:E642" si="9">_xlfn.CONCAT("(",A579,", '",B579,"'",", ","'",C579,"'),")</f>
        <v>(578, 'mail.user578@fakemail.com', '7453955820'),</v>
      </c>
    </row>
    <row r="580" spans="1:5" x14ac:dyDescent="0.25">
      <c r="A580">
        <v>579</v>
      </c>
      <c r="B580" t="s">
        <v>581</v>
      </c>
      <c r="C580">
        <v>7453955819</v>
      </c>
      <c r="E580" t="str">
        <f t="shared" si="9"/>
        <v>(579, 'mail.user579@fakemail.com', '7453955819'),</v>
      </c>
    </row>
    <row r="581" spans="1:5" x14ac:dyDescent="0.25">
      <c r="A581">
        <v>580</v>
      </c>
      <c r="B581" t="s">
        <v>582</v>
      </c>
      <c r="C581">
        <v>7453955818</v>
      </c>
      <c r="E581" t="str">
        <f t="shared" si="9"/>
        <v>(580, 'mail.user580@fakemail.com', '7453955818'),</v>
      </c>
    </row>
    <row r="582" spans="1:5" x14ac:dyDescent="0.25">
      <c r="A582">
        <v>581</v>
      </c>
      <c r="B582" t="s">
        <v>583</v>
      </c>
      <c r="C582">
        <v>7453955817</v>
      </c>
      <c r="E582" t="str">
        <f t="shared" si="9"/>
        <v>(581, 'mail.user581@fakemail.com', '7453955817'),</v>
      </c>
    </row>
    <row r="583" spans="1:5" x14ac:dyDescent="0.25">
      <c r="A583">
        <v>582</v>
      </c>
      <c r="B583" t="s">
        <v>584</v>
      </c>
      <c r="C583">
        <v>7453955816</v>
      </c>
      <c r="E583" t="str">
        <f t="shared" si="9"/>
        <v>(582, 'mail.user582@fakemail.com', '7453955816'),</v>
      </c>
    </row>
    <row r="584" spans="1:5" x14ac:dyDescent="0.25">
      <c r="A584">
        <v>583</v>
      </c>
      <c r="B584" t="s">
        <v>585</v>
      </c>
      <c r="C584">
        <v>7453955815</v>
      </c>
      <c r="E584" t="str">
        <f t="shared" si="9"/>
        <v>(583, 'mail.user583@fakemail.com', '7453955815'),</v>
      </c>
    </row>
    <row r="585" spans="1:5" x14ac:dyDescent="0.25">
      <c r="A585">
        <v>584</v>
      </c>
      <c r="B585" t="s">
        <v>586</v>
      </c>
      <c r="C585">
        <v>7453955814</v>
      </c>
      <c r="E585" t="str">
        <f t="shared" si="9"/>
        <v>(584, 'mail.user584@fakemail.com', '7453955814'),</v>
      </c>
    </row>
    <row r="586" spans="1:5" x14ac:dyDescent="0.25">
      <c r="A586">
        <v>585</v>
      </c>
      <c r="B586" t="s">
        <v>587</v>
      </c>
      <c r="C586">
        <v>7453955813</v>
      </c>
      <c r="E586" t="str">
        <f t="shared" si="9"/>
        <v>(585, 'mail.user585@fakemail.com', '7453955813'),</v>
      </c>
    </row>
    <row r="587" spans="1:5" x14ac:dyDescent="0.25">
      <c r="A587">
        <v>586</v>
      </c>
      <c r="B587" t="s">
        <v>588</v>
      </c>
      <c r="C587">
        <v>7453955812</v>
      </c>
      <c r="E587" t="str">
        <f t="shared" si="9"/>
        <v>(586, 'mail.user586@fakemail.com', '7453955812'),</v>
      </c>
    </row>
    <row r="588" spans="1:5" x14ac:dyDescent="0.25">
      <c r="A588">
        <v>587</v>
      </c>
      <c r="B588" t="s">
        <v>589</v>
      </c>
      <c r="C588">
        <v>7453955811</v>
      </c>
      <c r="E588" t="str">
        <f t="shared" si="9"/>
        <v>(587, 'mail.user587@fakemail.com', '7453955811'),</v>
      </c>
    </row>
    <row r="589" spans="1:5" x14ac:dyDescent="0.25">
      <c r="A589">
        <v>588</v>
      </c>
      <c r="B589" t="s">
        <v>590</v>
      </c>
      <c r="C589">
        <v>7453955810</v>
      </c>
      <c r="E589" t="str">
        <f t="shared" si="9"/>
        <v>(588, 'mail.user588@fakemail.com', '7453955810'),</v>
      </c>
    </row>
    <row r="590" spans="1:5" x14ac:dyDescent="0.25">
      <c r="A590">
        <v>589</v>
      </c>
      <c r="B590" t="s">
        <v>591</v>
      </c>
      <c r="C590">
        <v>7453955809</v>
      </c>
      <c r="E590" t="str">
        <f t="shared" si="9"/>
        <v>(589, 'mail.user589@fakemail.com', '7453955809'),</v>
      </c>
    </row>
    <row r="591" spans="1:5" x14ac:dyDescent="0.25">
      <c r="A591">
        <v>590</v>
      </c>
      <c r="B591" t="s">
        <v>592</v>
      </c>
      <c r="C591">
        <v>7453955808</v>
      </c>
      <c r="E591" t="str">
        <f t="shared" si="9"/>
        <v>(590, 'mail.user590@fakemail.com', '7453955808'),</v>
      </c>
    </row>
    <row r="592" spans="1:5" x14ac:dyDescent="0.25">
      <c r="A592">
        <v>591</v>
      </c>
      <c r="B592" t="s">
        <v>593</v>
      </c>
      <c r="C592">
        <v>7453955807</v>
      </c>
      <c r="E592" t="str">
        <f t="shared" si="9"/>
        <v>(591, 'mail.user591@fakemail.com', '7453955807'),</v>
      </c>
    </row>
    <row r="593" spans="1:5" x14ac:dyDescent="0.25">
      <c r="A593">
        <v>592</v>
      </c>
      <c r="B593" t="s">
        <v>594</v>
      </c>
      <c r="C593">
        <v>7453955806</v>
      </c>
      <c r="E593" t="str">
        <f t="shared" si="9"/>
        <v>(592, 'mail.user592@fakemail.com', '7453955806'),</v>
      </c>
    </row>
    <row r="594" spans="1:5" x14ac:dyDescent="0.25">
      <c r="A594">
        <v>593</v>
      </c>
      <c r="B594" t="s">
        <v>595</v>
      </c>
      <c r="C594">
        <v>7453955805</v>
      </c>
      <c r="E594" t="str">
        <f t="shared" si="9"/>
        <v>(593, 'mail.user593@fakemail.com', '7453955805'),</v>
      </c>
    </row>
    <row r="595" spans="1:5" x14ac:dyDescent="0.25">
      <c r="A595">
        <v>594</v>
      </c>
      <c r="B595" t="s">
        <v>596</v>
      </c>
      <c r="C595">
        <v>7453955804</v>
      </c>
      <c r="E595" t="str">
        <f t="shared" si="9"/>
        <v>(594, 'mail.user594@fakemail.com', '7453955804'),</v>
      </c>
    </row>
    <row r="596" spans="1:5" x14ac:dyDescent="0.25">
      <c r="A596">
        <v>595</v>
      </c>
      <c r="B596" t="s">
        <v>597</v>
      </c>
      <c r="C596">
        <v>7453955803</v>
      </c>
      <c r="E596" t="str">
        <f t="shared" si="9"/>
        <v>(595, 'mail.user595@fakemail.com', '7453955803'),</v>
      </c>
    </row>
    <row r="597" spans="1:5" x14ac:dyDescent="0.25">
      <c r="A597">
        <v>596</v>
      </c>
      <c r="B597" t="s">
        <v>598</v>
      </c>
      <c r="C597">
        <v>7453955802</v>
      </c>
      <c r="E597" t="str">
        <f t="shared" si="9"/>
        <v>(596, 'mail.user596@fakemail.com', '7453955802'),</v>
      </c>
    </row>
    <row r="598" spans="1:5" x14ac:dyDescent="0.25">
      <c r="A598">
        <v>597</v>
      </c>
      <c r="B598" t="s">
        <v>599</v>
      </c>
      <c r="C598">
        <v>7453955801</v>
      </c>
      <c r="E598" t="str">
        <f t="shared" si="9"/>
        <v>(597, 'mail.user597@fakemail.com', '7453955801'),</v>
      </c>
    </row>
    <row r="599" spans="1:5" x14ac:dyDescent="0.25">
      <c r="A599">
        <v>598</v>
      </c>
      <c r="B599" t="s">
        <v>600</v>
      </c>
      <c r="C599">
        <v>7453955800</v>
      </c>
      <c r="E599" t="str">
        <f t="shared" si="9"/>
        <v>(598, 'mail.user598@fakemail.com', '7453955800'),</v>
      </c>
    </row>
    <row r="600" spans="1:5" x14ac:dyDescent="0.25">
      <c r="A600">
        <v>599</v>
      </c>
      <c r="B600" t="s">
        <v>601</v>
      </c>
      <c r="C600">
        <v>7453955799</v>
      </c>
      <c r="E600" t="str">
        <f t="shared" si="9"/>
        <v>(599, 'mail.user599@fakemail.com', '7453955799'),</v>
      </c>
    </row>
    <row r="601" spans="1:5" x14ac:dyDescent="0.25">
      <c r="A601">
        <v>600</v>
      </c>
      <c r="B601" t="s">
        <v>602</v>
      </c>
      <c r="C601">
        <v>7453955798</v>
      </c>
      <c r="E601" t="str">
        <f t="shared" si="9"/>
        <v>(600, 'mail.user600@fakemail.com', '7453955798'),</v>
      </c>
    </row>
    <row r="602" spans="1:5" x14ac:dyDescent="0.25">
      <c r="A602">
        <v>601</v>
      </c>
      <c r="B602" t="s">
        <v>603</v>
      </c>
      <c r="C602">
        <v>7453955797</v>
      </c>
      <c r="E602" t="str">
        <f t="shared" si="9"/>
        <v>(601, 'mail.user601@fakemail.com', '7453955797'),</v>
      </c>
    </row>
    <row r="603" spans="1:5" x14ac:dyDescent="0.25">
      <c r="A603">
        <v>602</v>
      </c>
      <c r="B603" t="s">
        <v>604</v>
      </c>
      <c r="C603">
        <v>7453955796</v>
      </c>
      <c r="E603" t="str">
        <f t="shared" si="9"/>
        <v>(602, 'mail.user602@fakemail.com', '7453955796'),</v>
      </c>
    </row>
    <row r="604" spans="1:5" x14ac:dyDescent="0.25">
      <c r="A604">
        <v>603</v>
      </c>
      <c r="B604" t="s">
        <v>605</v>
      </c>
      <c r="C604">
        <v>7453955795</v>
      </c>
      <c r="E604" t="str">
        <f t="shared" si="9"/>
        <v>(603, 'mail.user603@fakemail.com', '7453955795'),</v>
      </c>
    </row>
    <row r="605" spans="1:5" x14ac:dyDescent="0.25">
      <c r="A605">
        <v>604</v>
      </c>
      <c r="B605" t="s">
        <v>606</v>
      </c>
      <c r="C605">
        <v>7453955794</v>
      </c>
      <c r="E605" t="str">
        <f t="shared" si="9"/>
        <v>(604, 'mail.user604@fakemail.com', '7453955794'),</v>
      </c>
    </row>
    <row r="606" spans="1:5" x14ac:dyDescent="0.25">
      <c r="A606">
        <v>605</v>
      </c>
      <c r="B606" t="s">
        <v>607</v>
      </c>
      <c r="C606">
        <v>7453955793</v>
      </c>
      <c r="E606" t="str">
        <f t="shared" si="9"/>
        <v>(605, 'mail.user605@fakemail.com', '7453955793'),</v>
      </c>
    </row>
    <row r="607" spans="1:5" x14ac:dyDescent="0.25">
      <c r="A607">
        <v>606</v>
      </c>
      <c r="B607" t="s">
        <v>608</v>
      </c>
      <c r="C607">
        <v>7453955792</v>
      </c>
      <c r="E607" t="str">
        <f t="shared" si="9"/>
        <v>(606, 'mail.user606@fakemail.com', '7453955792'),</v>
      </c>
    </row>
    <row r="608" spans="1:5" x14ac:dyDescent="0.25">
      <c r="A608">
        <v>607</v>
      </c>
      <c r="B608" t="s">
        <v>609</v>
      </c>
      <c r="C608">
        <v>7453955791</v>
      </c>
      <c r="E608" t="str">
        <f t="shared" si="9"/>
        <v>(607, 'mail.user607@fakemail.com', '7453955791'),</v>
      </c>
    </row>
    <row r="609" spans="1:5" x14ac:dyDescent="0.25">
      <c r="A609">
        <v>608</v>
      </c>
      <c r="B609" t="s">
        <v>610</v>
      </c>
      <c r="C609">
        <v>7453955790</v>
      </c>
      <c r="E609" t="str">
        <f t="shared" si="9"/>
        <v>(608, 'mail.user608@fakemail.com', '7453955790'),</v>
      </c>
    </row>
    <row r="610" spans="1:5" x14ac:dyDescent="0.25">
      <c r="A610">
        <v>609</v>
      </c>
      <c r="B610" t="s">
        <v>611</v>
      </c>
      <c r="C610">
        <v>7453955789</v>
      </c>
      <c r="E610" t="str">
        <f t="shared" si="9"/>
        <v>(609, 'mail.user609@fakemail.com', '7453955789'),</v>
      </c>
    </row>
    <row r="611" spans="1:5" x14ac:dyDescent="0.25">
      <c r="A611">
        <v>610</v>
      </c>
      <c r="B611" t="s">
        <v>612</v>
      </c>
      <c r="C611">
        <v>7453955788</v>
      </c>
      <c r="E611" t="str">
        <f t="shared" si="9"/>
        <v>(610, 'mail.user610@fakemail.com', '7453955788'),</v>
      </c>
    </row>
    <row r="612" spans="1:5" x14ac:dyDescent="0.25">
      <c r="A612">
        <v>611</v>
      </c>
      <c r="B612" t="s">
        <v>613</v>
      </c>
      <c r="C612">
        <v>7453955787</v>
      </c>
      <c r="E612" t="str">
        <f t="shared" si="9"/>
        <v>(611, 'mail.user611@fakemail.com', '7453955787'),</v>
      </c>
    </row>
    <row r="613" spans="1:5" x14ac:dyDescent="0.25">
      <c r="A613">
        <v>612</v>
      </c>
      <c r="B613" t="s">
        <v>614</v>
      </c>
      <c r="C613">
        <v>7453955786</v>
      </c>
      <c r="E613" t="str">
        <f t="shared" si="9"/>
        <v>(612, 'mail.user612@fakemail.com', '7453955786'),</v>
      </c>
    </row>
    <row r="614" spans="1:5" x14ac:dyDescent="0.25">
      <c r="A614">
        <v>613</v>
      </c>
      <c r="B614" t="s">
        <v>615</v>
      </c>
      <c r="C614">
        <v>7453955785</v>
      </c>
      <c r="E614" t="str">
        <f t="shared" si="9"/>
        <v>(613, 'mail.user613@fakemail.com', '7453955785'),</v>
      </c>
    </row>
    <row r="615" spans="1:5" x14ac:dyDescent="0.25">
      <c r="A615">
        <v>614</v>
      </c>
      <c r="B615" t="s">
        <v>616</v>
      </c>
      <c r="C615">
        <v>7453955784</v>
      </c>
      <c r="E615" t="str">
        <f t="shared" si="9"/>
        <v>(614, 'mail.user614@fakemail.com', '7453955784'),</v>
      </c>
    </row>
    <row r="616" spans="1:5" x14ac:dyDescent="0.25">
      <c r="A616">
        <v>615</v>
      </c>
      <c r="B616" t="s">
        <v>617</v>
      </c>
      <c r="C616">
        <v>7453955783</v>
      </c>
      <c r="E616" t="str">
        <f t="shared" si="9"/>
        <v>(615, 'mail.user615@fakemail.com', '7453955783'),</v>
      </c>
    </row>
    <row r="617" spans="1:5" x14ac:dyDescent="0.25">
      <c r="A617">
        <v>616</v>
      </c>
      <c r="B617" t="s">
        <v>618</v>
      </c>
      <c r="C617">
        <v>7453955782</v>
      </c>
      <c r="E617" t="str">
        <f t="shared" si="9"/>
        <v>(616, 'mail.user616@fakemail.com', '7453955782'),</v>
      </c>
    </row>
    <row r="618" spans="1:5" x14ac:dyDescent="0.25">
      <c r="A618">
        <v>617</v>
      </c>
      <c r="B618" t="s">
        <v>619</v>
      </c>
      <c r="C618">
        <v>7453955781</v>
      </c>
      <c r="E618" t="str">
        <f t="shared" si="9"/>
        <v>(617, 'mail.user617@fakemail.com', '7453955781'),</v>
      </c>
    </row>
    <row r="619" spans="1:5" x14ac:dyDescent="0.25">
      <c r="A619">
        <v>618</v>
      </c>
      <c r="B619" t="s">
        <v>620</v>
      </c>
      <c r="C619">
        <v>7453955780</v>
      </c>
      <c r="E619" t="str">
        <f t="shared" si="9"/>
        <v>(618, 'mail.user618@fakemail.com', '7453955780'),</v>
      </c>
    </row>
    <row r="620" spans="1:5" x14ac:dyDescent="0.25">
      <c r="A620">
        <v>619</v>
      </c>
      <c r="B620" t="s">
        <v>621</v>
      </c>
      <c r="C620">
        <v>7453955779</v>
      </c>
      <c r="E620" t="str">
        <f t="shared" si="9"/>
        <v>(619, 'mail.user619@fakemail.com', '7453955779'),</v>
      </c>
    </row>
    <row r="621" spans="1:5" x14ac:dyDescent="0.25">
      <c r="A621">
        <v>620</v>
      </c>
      <c r="B621" t="s">
        <v>622</v>
      </c>
      <c r="C621">
        <v>7453955778</v>
      </c>
      <c r="E621" t="str">
        <f t="shared" si="9"/>
        <v>(620, 'mail.user620@fakemail.com', '7453955778'),</v>
      </c>
    </row>
    <row r="622" spans="1:5" x14ac:dyDescent="0.25">
      <c r="A622">
        <v>621</v>
      </c>
      <c r="B622" t="s">
        <v>623</v>
      </c>
      <c r="C622">
        <v>7453955777</v>
      </c>
      <c r="E622" t="str">
        <f t="shared" si="9"/>
        <v>(621, 'mail.user621@fakemail.com', '7453955777'),</v>
      </c>
    </row>
    <row r="623" spans="1:5" x14ac:dyDescent="0.25">
      <c r="A623">
        <v>622</v>
      </c>
      <c r="B623" t="s">
        <v>624</v>
      </c>
      <c r="C623">
        <v>7453955776</v>
      </c>
      <c r="E623" t="str">
        <f t="shared" si="9"/>
        <v>(622, 'mail.user622@fakemail.com', '7453955776'),</v>
      </c>
    </row>
    <row r="624" spans="1:5" x14ac:dyDescent="0.25">
      <c r="A624">
        <v>623</v>
      </c>
      <c r="B624" t="s">
        <v>625</v>
      </c>
      <c r="C624">
        <v>7453955775</v>
      </c>
      <c r="E624" t="str">
        <f t="shared" si="9"/>
        <v>(623, 'mail.user623@fakemail.com', '7453955775'),</v>
      </c>
    </row>
    <row r="625" spans="1:5" x14ac:dyDescent="0.25">
      <c r="A625">
        <v>624</v>
      </c>
      <c r="B625" t="s">
        <v>626</v>
      </c>
      <c r="C625">
        <v>7453955774</v>
      </c>
      <c r="E625" t="str">
        <f t="shared" si="9"/>
        <v>(624, 'mail.user624@fakemail.com', '7453955774'),</v>
      </c>
    </row>
    <row r="626" spans="1:5" x14ac:dyDescent="0.25">
      <c r="A626">
        <v>625</v>
      </c>
      <c r="B626" t="s">
        <v>627</v>
      </c>
      <c r="C626">
        <v>7453955773</v>
      </c>
      <c r="E626" t="str">
        <f t="shared" si="9"/>
        <v>(625, 'mail.user625@fakemail.com', '7453955773'),</v>
      </c>
    </row>
    <row r="627" spans="1:5" x14ac:dyDescent="0.25">
      <c r="A627">
        <v>626</v>
      </c>
      <c r="B627" t="s">
        <v>628</v>
      </c>
      <c r="C627">
        <v>7453955772</v>
      </c>
      <c r="E627" t="str">
        <f t="shared" si="9"/>
        <v>(626, 'mail.user626@fakemail.com', '7453955772'),</v>
      </c>
    </row>
    <row r="628" spans="1:5" x14ac:dyDescent="0.25">
      <c r="A628">
        <v>627</v>
      </c>
      <c r="B628" t="s">
        <v>629</v>
      </c>
      <c r="C628">
        <v>7453955771</v>
      </c>
      <c r="E628" t="str">
        <f t="shared" si="9"/>
        <v>(627, 'mail.user627@fakemail.com', '7453955771'),</v>
      </c>
    </row>
    <row r="629" spans="1:5" x14ac:dyDescent="0.25">
      <c r="A629">
        <v>628</v>
      </c>
      <c r="B629" t="s">
        <v>630</v>
      </c>
      <c r="C629">
        <v>7453955770</v>
      </c>
      <c r="E629" t="str">
        <f t="shared" si="9"/>
        <v>(628, 'mail.user628@fakemail.com', '7453955770'),</v>
      </c>
    </row>
    <row r="630" spans="1:5" x14ac:dyDescent="0.25">
      <c r="A630">
        <v>629</v>
      </c>
      <c r="B630" t="s">
        <v>631</v>
      </c>
      <c r="C630">
        <v>7453955769</v>
      </c>
      <c r="E630" t="str">
        <f t="shared" si="9"/>
        <v>(629, 'mail.user629@fakemail.com', '7453955769'),</v>
      </c>
    </row>
    <row r="631" spans="1:5" x14ac:dyDescent="0.25">
      <c r="A631">
        <v>630</v>
      </c>
      <c r="B631" t="s">
        <v>632</v>
      </c>
      <c r="C631">
        <v>7453955768</v>
      </c>
      <c r="E631" t="str">
        <f t="shared" si="9"/>
        <v>(630, 'mail.user630@fakemail.com', '7453955768'),</v>
      </c>
    </row>
    <row r="632" spans="1:5" x14ac:dyDescent="0.25">
      <c r="A632">
        <v>631</v>
      </c>
      <c r="B632" t="s">
        <v>633</v>
      </c>
      <c r="C632">
        <v>7453955767</v>
      </c>
      <c r="E632" t="str">
        <f t="shared" si="9"/>
        <v>(631, 'mail.user631@fakemail.com', '7453955767'),</v>
      </c>
    </row>
    <row r="633" spans="1:5" x14ac:dyDescent="0.25">
      <c r="A633">
        <v>632</v>
      </c>
      <c r="B633" t="s">
        <v>634</v>
      </c>
      <c r="C633">
        <v>7453955766</v>
      </c>
      <c r="E633" t="str">
        <f t="shared" si="9"/>
        <v>(632, 'mail.user632@fakemail.com', '7453955766'),</v>
      </c>
    </row>
    <row r="634" spans="1:5" x14ac:dyDescent="0.25">
      <c r="A634">
        <v>633</v>
      </c>
      <c r="B634" t="s">
        <v>635</v>
      </c>
      <c r="C634">
        <v>7453955765</v>
      </c>
      <c r="E634" t="str">
        <f t="shared" si="9"/>
        <v>(633, 'mail.user633@fakemail.com', '7453955765'),</v>
      </c>
    </row>
    <row r="635" spans="1:5" x14ac:dyDescent="0.25">
      <c r="A635">
        <v>634</v>
      </c>
      <c r="B635" t="s">
        <v>636</v>
      </c>
      <c r="C635">
        <v>7453955764</v>
      </c>
      <c r="E635" t="str">
        <f t="shared" si="9"/>
        <v>(634, 'mail.user634@fakemail.com', '7453955764'),</v>
      </c>
    </row>
    <row r="636" spans="1:5" x14ac:dyDescent="0.25">
      <c r="A636">
        <v>635</v>
      </c>
      <c r="B636" t="s">
        <v>637</v>
      </c>
      <c r="C636">
        <v>7453955763</v>
      </c>
      <c r="E636" t="str">
        <f t="shared" si="9"/>
        <v>(635, 'mail.user635@fakemail.com', '7453955763'),</v>
      </c>
    </row>
    <row r="637" spans="1:5" x14ac:dyDescent="0.25">
      <c r="A637">
        <v>636</v>
      </c>
      <c r="B637" t="s">
        <v>638</v>
      </c>
      <c r="C637">
        <v>7453955762</v>
      </c>
      <c r="E637" t="str">
        <f t="shared" si="9"/>
        <v>(636, 'mail.user636@fakemail.com', '7453955762'),</v>
      </c>
    </row>
    <row r="638" spans="1:5" x14ac:dyDescent="0.25">
      <c r="A638">
        <v>637</v>
      </c>
      <c r="B638" t="s">
        <v>639</v>
      </c>
      <c r="C638">
        <v>7453955761</v>
      </c>
      <c r="E638" t="str">
        <f t="shared" si="9"/>
        <v>(637, 'mail.user637@fakemail.com', '7453955761'),</v>
      </c>
    </row>
    <row r="639" spans="1:5" x14ac:dyDescent="0.25">
      <c r="A639">
        <v>638</v>
      </c>
      <c r="B639" t="s">
        <v>640</v>
      </c>
      <c r="C639">
        <v>7453955760</v>
      </c>
      <c r="E639" t="str">
        <f t="shared" si="9"/>
        <v>(638, 'mail.user638@fakemail.com', '7453955760'),</v>
      </c>
    </row>
    <row r="640" spans="1:5" x14ac:dyDescent="0.25">
      <c r="A640">
        <v>639</v>
      </c>
      <c r="B640" t="s">
        <v>641</v>
      </c>
      <c r="C640">
        <v>7453955759</v>
      </c>
      <c r="E640" t="str">
        <f t="shared" si="9"/>
        <v>(639, 'mail.user639@fakemail.com', '7453955759'),</v>
      </c>
    </row>
    <row r="641" spans="1:5" x14ac:dyDescent="0.25">
      <c r="A641">
        <v>640</v>
      </c>
      <c r="B641" t="s">
        <v>642</v>
      </c>
      <c r="C641">
        <v>7453955758</v>
      </c>
      <c r="E641" t="str">
        <f t="shared" si="9"/>
        <v>(640, 'mail.user640@fakemail.com', '7453955758'),</v>
      </c>
    </row>
    <row r="642" spans="1:5" x14ac:dyDescent="0.25">
      <c r="A642">
        <v>641</v>
      </c>
      <c r="B642" t="s">
        <v>643</v>
      </c>
      <c r="C642">
        <v>7453955757</v>
      </c>
      <c r="E642" t="str">
        <f t="shared" si="9"/>
        <v>(641, 'mail.user641@fakemail.com', '7453955757'),</v>
      </c>
    </row>
    <row r="643" spans="1:5" x14ac:dyDescent="0.25">
      <c r="A643">
        <v>642</v>
      </c>
      <c r="B643" t="s">
        <v>644</v>
      </c>
      <c r="C643">
        <v>7453955756</v>
      </c>
      <c r="E643" t="str">
        <f t="shared" ref="E643:E706" si="10">_xlfn.CONCAT("(",A643,", '",B643,"'",", ","'",C643,"'),")</f>
        <v>(642, 'mail.user642@fakemail.com', '7453955756'),</v>
      </c>
    </row>
    <row r="644" spans="1:5" x14ac:dyDescent="0.25">
      <c r="A644">
        <v>643</v>
      </c>
      <c r="B644" t="s">
        <v>645</v>
      </c>
      <c r="C644">
        <v>7453955755</v>
      </c>
      <c r="E644" t="str">
        <f t="shared" si="10"/>
        <v>(643, 'mail.user643@fakemail.com', '7453955755'),</v>
      </c>
    </row>
    <row r="645" spans="1:5" x14ac:dyDescent="0.25">
      <c r="A645">
        <v>644</v>
      </c>
      <c r="B645" t="s">
        <v>646</v>
      </c>
      <c r="C645">
        <v>7453955754</v>
      </c>
      <c r="E645" t="str">
        <f t="shared" si="10"/>
        <v>(644, 'mail.user644@fakemail.com', '7453955754'),</v>
      </c>
    </row>
    <row r="646" spans="1:5" x14ac:dyDescent="0.25">
      <c r="A646">
        <v>645</v>
      </c>
      <c r="B646" t="s">
        <v>647</v>
      </c>
      <c r="C646">
        <v>7453955753</v>
      </c>
      <c r="E646" t="str">
        <f t="shared" si="10"/>
        <v>(645, 'mail.user645@fakemail.com', '7453955753'),</v>
      </c>
    </row>
    <row r="647" spans="1:5" x14ac:dyDescent="0.25">
      <c r="A647">
        <v>646</v>
      </c>
      <c r="B647" t="s">
        <v>648</v>
      </c>
      <c r="C647">
        <v>7453955752</v>
      </c>
      <c r="E647" t="str">
        <f t="shared" si="10"/>
        <v>(646, 'mail.user646@fakemail.com', '7453955752'),</v>
      </c>
    </row>
    <row r="648" spans="1:5" x14ac:dyDescent="0.25">
      <c r="A648">
        <v>647</v>
      </c>
      <c r="B648" t="s">
        <v>649</v>
      </c>
      <c r="C648">
        <v>7453955751</v>
      </c>
      <c r="E648" t="str">
        <f t="shared" si="10"/>
        <v>(647, 'mail.user647@fakemail.com', '7453955751'),</v>
      </c>
    </row>
    <row r="649" spans="1:5" x14ac:dyDescent="0.25">
      <c r="A649">
        <v>648</v>
      </c>
      <c r="B649" t="s">
        <v>650</v>
      </c>
      <c r="C649">
        <v>7453955750</v>
      </c>
      <c r="E649" t="str">
        <f t="shared" si="10"/>
        <v>(648, 'mail.user648@fakemail.com', '7453955750'),</v>
      </c>
    </row>
    <row r="650" spans="1:5" x14ac:dyDescent="0.25">
      <c r="A650">
        <v>649</v>
      </c>
      <c r="B650" t="s">
        <v>651</v>
      </c>
      <c r="C650">
        <v>7453955749</v>
      </c>
      <c r="E650" t="str">
        <f t="shared" si="10"/>
        <v>(649, 'mail.user649@fakemail.com', '7453955749'),</v>
      </c>
    </row>
    <row r="651" spans="1:5" x14ac:dyDescent="0.25">
      <c r="A651">
        <v>650</v>
      </c>
      <c r="B651" t="s">
        <v>652</v>
      </c>
      <c r="C651">
        <v>7453955748</v>
      </c>
      <c r="E651" t="str">
        <f t="shared" si="10"/>
        <v>(650, 'mail.user650@fakemail.com', '7453955748'),</v>
      </c>
    </row>
    <row r="652" spans="1:5" x14ac:dyDescent="0.25">
      <c r="A652">
        <v>651</v>
      </c>
      <c r="B652" t="s">
        <v>653</v>
      </c>
      <c r="C652">
        <v>7453955747</v>
      </c>
      <c r="E652" t="str">
        <f t="shared" si="10"/>
        <v>(651, 'mail.user651@fakemail.com', '7453955747'),</v>
      </c>
    </row>
    <row r="653" spans="1:5" x14ac:dyDescent="0.25">
      <c r="A653">
        <v>652</v>
      </c>
      <c r="B653" t="s">
        <v>654</v>
      </c>
      <c r="C653">
        <v>7453955746</v>
      </c>
      <c r="E653" t="str">
        <f t="shared" si="10"/>
        <v>(652, 'mail.user652@fakemail.com', '7453955746'),</v>
      </c>
    </row>
    <row r="654" spans="1:5" x14ac:dyDescent="0.25">
      <c r="A654">
        <v>653</v>
      </c>
      <c r="B654" t="s">
        <v>655</v>
      </c>
      <c r="C654">
        <v>7453955745</v>
      </c>
      <c r="E654" t="str">
        <f t="shared" si="10"/>
        <v>(653, 'mail.user653@fakemail.com', '7453955745'),</v>
      </c>
    </row>
    <row r="655" spans="1:5" x14ac:dyDescent="0.25">
      <c r="A655">
        <v>654</v>
      </c>
      <c r="B655" t="s">
        <v>656</v>
      </c>
      <c r="C655">
        <v>7453955744</v>
      </c>
      <c r="E655" t="str">
        <f t="shared" si="10"/>
        <v>(654, 'mail.user654@fakemail.com', '7453955744'),</v>
      </c>
    </row>
    <row r="656" spans="1:5" x14ac:dyDescent="0.25">
      <c r="A656">
        <v>655</v>
      </c>
      <c r="B656" t="s">
        <v>657</v>
      </c>
      <c r="C656">
        <v>7453955743</v>
      </c>
      <c r="E656" t="str">
        <f t="shared" si="10"/>
        <v>(655, 'mail.user655@fakemail.com', '7453955743'),</v>
      </c>
    </row>
    <row r="657" spans="1:5" x14ac:dyDescent="0.25">
      <c r="A657">
        <v>656</v>
      </c>
      <c r="B657" t="s">
        <v>658</v>
      </c>
      <c r="C657">
        <v>7453955742</v>
      </c>
      <c r="E657" t="str">
        <f t="shared" si="10"/>
        <v>(656, 'mail.user656@fakemail.com', '7453955742'),</v>
      </c>
    </row>
    <row r="658" spans="1:5" x14ac:dyDescent="0.25">
      <c r="A658">
        <v>657</v>
      </c>
      <c r="B658" t="s">
        <v>659</v>
      </c>
      <c r="C658">
        <v>7453955741</v>
      </c>
      <c r="E658" t="str">
        <f t="shared" si="10"/>
        <v>(657, 'mail.user657@fakemail.com', '7453955741'),</v>
      </c>
    </row>
    <row r="659" spans="1:5" x14ac:dyDescent="0.25">
      <c r="A659">
        <v>658</v>
      </c>
      <c r="B659" t="s">
        <v>660</v>
      </c>
      <c r="C659">
        <v>7453955740</v>
      </c>
      <c r="E659" t="str">
        <f t="shared" si="10"/>
        <v>(658, 'mail.user658@fakemail.com', '7453955740'),</v>
      </c>
    </row>
    <row r="660" spans="1:5" x14ac:dyDescent="0.25">
      <c r="A660">
        <v>659</v>
      </c>
      <c r="B660" t="s">
        <v>661</v>
      </c>
      <c r="C660">
        <v>7453955739</v>
      </c>
      <c r="E660" t="str">
        <f t="shared" si="10"/>
        <v>(659, 'mail.user659@fakemail.com', '7453955739'),</v>
      </c>
    </row>
    <row r="661" spans="1:5" x14ac:dyDescent="0.25">
      <c r="A661">
        <v>660</v>
      </c>
      <c r="B661" t="s">
        <v>662</v>
      </c>
      <c r="C661">
        <v>7453955738</v>
      </c>
      <c r="E661" t="str">
        <f t="shared" si="10"/>
        <v>(660, 'mail.user660@fakemail.com', '7453955738'),</v>
      </c>
    </row>
    <row r="662" spans="1:5" x14ac:dyDescent="0.25">
      <c r="A662">
        <v>661</v>
      </c>
      <c r="B662" t="s">
        <v>663</v>
      </c>
      <c r="C662">
        <v>7453955737</v>
      </c>
      <c r="E662" t="str">
        <f t="shared" si="10"/>
        <v>(661, 'mail.user661@fakemail.com', '7453955737'),</v>
      </c>
    </row>
    <row r="663" spans="1:5" x14ac:dyDescent="0.25">
      <c r="A663">
        <v>662</v>
      </c>
      <c r="B663" t="s">
        <v>664</v>
      </c>
      <c r="C663">
        <v>7453955736</v>
      </c>
      <c r="E663" t="str">
        <f t="shared" si="10"/>
        <v>(662, 'mail.user662@fakemail.com', '7453955736'),</v>
      </c>
    </row>
    <row r="664" spans="1:5" x14ac:dyDescent="0.25">
      <c r="A664">
        <v>663</v>
      </c>
      <c r="B664" t="s">
        <v>665</v>
      </c>
      <c r="C664">
        <v>7453955735</v>
      </c>
      <c r="E664" t="str">
        <f t="shared" si="10"/>
        <v>(663, 'mail.user663@fakemail.com', '7453955735'),</v>
      </c>
    </row>
    <row r="665" spans="1:5" x14ac:dyDescent="0.25">
      <c r="A665">
        <v>664</v>
      </c>
      <c r="B665" t="s">
        <v>666</v>
      </c>
      <c r="C665">
        <v>7453955734</v>
      </c>
      <c r="E665" t="str">
        <f t="shared" si="10"/>
        <v>(664, 'mail.user664@fakemail.com', '7453955734'),</v>
      </c>
    </row>
    <row r="666" spans="1:5" x14ac:dyDescent="0.25">
      <c r="A666">
        <v>665</v>
      </c>
      <c r="B666" t="s">
        <v>667</v>
      </c>
      <c r="C666">
        <v>7453955733</v>
      </c>
      <c r="E666" t="str">
        <f t="shared" si="10"/>
        <v>(665, 'mail.user665@fakemail.com', '7453955733'),</v>
      </c>
    </row>
    <row r="667" spans="1:5" x14ac:dyDescent="0.25">
      <c r="A667">
        <v>666</v>
      </c>
      <c r="B667" t="s">
        <v>668</v>
      </c>
      <c r="C667">
        <v>7453955732</v>
      </c>
      <c r="E667" t="str">
        <f t="shared" si="10"/>
        <v>(666, 'mail.user666@fakemail.com', '7453955732'),</v>
      </c>
    </row>
    <row r="668" spans="1:5" x14ac:dyDescent="0.25">
      <c r="A668">
        <v>667</v>
      </c>
      <c r="B668" t="s">
        <v>669</v>
      </c>
      <c r="C668">
        <v>7453955731</v>
      </c>
      <c r="E668" t="str">
        <f t="shared" si="10"/>
        <v>(667, 'mail.user667@fakemail.com', '7453955731'),</v>
      </c>
    </row>
    <row r="669" spans="1:5" x14ac:dyDescent="0.25">
      <c r="A669">
        <v>668</v>
      </c>
      <c r="B669" t="s">
        <v>670</v>
      </c>
      <c r="C669">
        <v>7453955730</v>
      </c>
      <c r="E669" t="str">
        <f t="shared" si="10"/>
        <v>(668, 'mail.user668@fakemail.com', '7453955730'),</v>
      </c>
    </row>
    <row r="670" spans="1:5" x14ac:dyDescent="0.25">
      <c r="A670">
        <v>669</v>
      </c>
      <c r="B670" t="s">
        <v>671</v>
      </c>
      <c r="C670">
        <v>7453955729</v>
      </c>
      <c r="E670" t="str">
        <f t="shared" si="10"/>
        <v>(669, 'mail.user669@fakemail.com', '7453955729'),</v>
      </c>
    </row>
    <row r="671" spans="1:5" x14ac:dyDescent="0.25">
      <c r="A671">
        <v>670</v>
      </c>
      <c r="B671" t="s">
        <v>672</v>
      </c>
      <c r="C671">
        <v>7453955728</v>
      </c>
      <c r="E671" t="str">
        <f t="shared" si="10"/>
        <v>(670, 'mail.user670@fakemail.com', '7453955728'),</v>
      </c>
    </row>
    <row r="672" spans="1:5" x14ac:dyDescent="0.25">
      <c r="A672">
        <v>671</v>
      </c>
      <c r="B672" t="s">
        <v>673</v>
      </c>
      <c r="C672">
        <v>7453955727</v>
      </c>
      <c r="E672" t="str">
        <f t="shared" si="10"/>
        <v>(671, 'mail.user671@fakemail.com', '7453955727'),</v>
      </c>
    </row>
    <row r="673" spans="1:5" x14ac:dyDescent="0.25">
      <c r="A673">
        <v>672</v>
      </c>
      <c r="B673" t="s">
        <v>674</v>
      </c>
      <c r="C673">
        <v>7453955726</v>
      </c>
      <c r="E673" t="str">
        <f t="shared" si="10"/>
        <v>(672, 'mail.user672@fakemail.com', '7453955726'),</v>
      </c>
    </row>
    <row r="674" spans="1:5" x14ac:dyDescent="0.25">
      <c r="A674">
        <v>673</v>
      </c>
      <c r="B674" t="s">
        <v>675</v>
      </c>
      <c r="C674">
        <v>7453955725</v>
      </c>
      <c r="E674" t="str">
        <f t="shared" si="10"/>
        <v>(673, 'mail.user673@fakemail.com', '7453955725'),</v>
      </c>
    </row>
    <row r="675" spans="1:5" x14ac:dyDescent="0.25">
      <c r="A675">
        <v>674</v>
      </c>
      <c r="B675" t="s">
        <v>676</v>
      </c>
      <c r="C675">
        <v>7453955724</v>
      </c>
      <c r="E675" t="str">
        <f t="shared" si="10"/>
        <v>(674, 'mail.user674@fakemail.com', '7453955724'),</v>
      </c>
    </row>
    <row r="676" spans="1:5" x14ac:dyDescent="0.25">
      <c r="A676">
        <v>675</v>
      </c>
      <c r="B676" t="s">
        <v>677</v>
      </c>
      <c r="C676">
        <v>7453955723</v>
      </c>
      <c r="E676" t="str">
        <f t="shared" si="10"/>
        <v>(675, 'mail.user675@fakemail.com', '7453955723'),</v>
      </c>
    </row>
    <row r="677" spans="1:5" x14ac:dyDescent="0.25">
      <c r="A677">
        <v>676</v>
      </c>
      <c r="B677" t="s">
        <v>678</v>
      </c>
      <c r="C677">
        <v>7453955722</v>
      </c>
      <c r="E677" t="str">
        <f t="shared" si="10"/>
        <v>(676, 'mail.user676@fakemail.com', '7453955722'),</v>
      </c>
    </row>
    <row r="678" spans="1:5" x14ac:dyDescent="0.25">
      <c r="A678">
        <v>677</v>
      </c>
      <c r="B678" t="s">
        <v>679</v>
      </c>
      <c r="C678">
        <v>7453955721</v>
      </c>
      <c r="E678" t="str">
        <f t="shared" si="10"/>
        <v>(677, 'mail.user677@fakemail.com', '7453955721'),</v>
      </c>
    </row>
    <row r="679" spans="1:5" x14ac:dyDescent="0.25">
      <c r="A679">
        <v>678</v>
      </c>
      <c r="B679" t="s">
        <v>680</v>
      </c>
      <c r="C679">
        <v>7453955720</v>
      </c>
      <c r="E679" t="str">
        <f t="shared" si="10"/>
        <v>(678, 'mail.user678@fakemail.com', '7453955720'),</v>
      </c>
    </row>
    <row r="680" spans="1:5" x14ac:dyDescent="0.25">
      <c r="A680">
        <v>679</v>
      </c>
      <c r="B680" t="s">
        <v>681</v>
      </c>
      <c r="C680">
        <v>7453955719</v>
      </c>
      <c r="E680" t="str">
        <f t="shared" si="10"/>
        <v>(679, 'mail.user679@fakemail.com', '7453955719'),</v>
      </c>
    </row>
    <row r="681" spans="1:5" x14ac:dyDescent="0.25">
      <c r="A681">
        <v>680</v>
      </c>
      <c r="B681" t="s">
        <v>682</v>
      </c>
      <c r="C681">
        <v>7453955718</v>
      </c>
      <c r="E681" t="str">
        <f t="shared" si="10"/>
        <v>(680, 'mail.user680@fakemail.com', '7453955718'),</v>
      </c>
    </row>
    <row r="682" spans="1:5" x14ac:dyDescent="0.25">
      <c r="A682">
        <v>681</v>
      </c>
      <c r="B682" t="s">
        <v>683</v>
      </c>
      <c r="C682">
        <v>7453955717</v>
      </c>
      <c r="E682" t="str">
        <f t="shared" si="10"/>
        <v>(681, 'mail.user681@fakemail.com', '7453955717'),</v>
      </c>
    </row>
    <row r="683" spans="1:5" x14ac:dyDescent="0.25">
      <c r="A683">
        <v>682</v>
      </c>
      <c r="B683" t="s">
        <v>684</v>
      </c>
      <c r="C683">
        <v>7453955716</v>
      </c>
      <c r="E683" t="str">
        <f t="shared" si="10"/>
        <v>(682, 'mail.user682@fakemail.com', '7453955716'),</v>
      </c>
    </row>
    <row r="684" spans="1:5" x14ac:dyDescent="0.25">
      <c r="A684">
        <v>683</v>
      </c>
      <c r="B684" t="s">
        <v>685</v>
      </c>
      <c r="C684">
        <v>7453955715</v>
      </c>
      <c r="E684" t="str">
        <f t="shared" si="10"/>
        <v>(683, 'mail.user683@fakemail.com', '7453955715'),</v>
      </c>
    </row>
    <row r="685" spans="1:5" x14ac:dyDescent="0.25">
      <c r="A685">
        <v>684</v>
      </c>
      <c r="B685" t="s">
        <v>686</v>
      </c>
      <c r="C685">
        <v>7453955714</v>
      </c>
      <c r="E685" t="str">
        <f t="shared" si="10"/>
        <v>(684, 'mail.user684@fakemail.com', '7453955714'),</v>
      </c>
    </row>
    <row r="686" spans="1:5" x14ac:dyDescent="0.25">
      <c r="A686">
        <v>685</v>
      </c>
      <c r="B686" t="s">
        <v>687</v>
      </c>
      <c r="C686">
        <v>7453955713</v>
      </c>
      <c r="E686" t="str">
        <f t="shared" si="10"/>
        <v>(685, 'mail.user685@fakemail.com', '7453955713'),</v>
      </c>
    </row>
    <row r="687" spans="1:5" x14ac:dyDescent="0.25">
      <c r="A687">
        <v>686</v>
      </c>
      <c r="B687" t="s">
        <v>688</v>
      </c>
      <c r="C687">
        <v>7453955712</v>
      </c>
      <c r="E687" t="str">
        <f t="shared" si="10"/>
        <v>(686, 'mail.user686@fakemail.com', '7453955712'),</v>
      </c>
    </row>
    <row r="688" spans="1:5" x14ac:dyDescent="0.25">
      <c r="A688">
        <v>687</v>
      </c>
      <c r="B688" t="s">
        <v>689</v>
      </c>
      <c r="C688">
        <v>7453955711</v>
      </c>
      <c r="E688" t="str">
        <f t="shared" si="10"/>
        <v>(687, 'mail.user687@fakemail.com', '7453955711'),</v>
      </c>
    </row>
    <row r="689" spans="1:5" x14ac:dyDescent="0.25">
      <c r="A689">
        <v>688</v>
      </c>
      <c r="B689" t="s">
        <v>690</v>
      </c>
      <c r="C689">
        <v>7453955710</v>
      </c>
      <c r="E689" t="str">
        <f t="shared" si="10"/>
        <v>(688, 'mail.user688@fakemail.com', '7453955710'),</v>
      </c>
    </row>
    <row r="690" spans="1:5" x14ac:dyDescent="0.25">
      <c r="A690">
        <v>689</v>
      </c>
      <c r="B690" t="s">
        <v>691</v>
      </c>
      <c r="C690">
        <v>7453955709</v>
      </c>
      <c r="E690" t="str">
        <f t="shared" si="10"/>
        <v>(689, 'mail.user689@fakemail.com', '7453955709'),</v>
      </c>
    </row>
    <row r="691" spans="1:5" x14ac:dyDescent="0.25">
      <c r="A691">
        <v>690</v>
      </c>
      <c r="B691" t="s">
        <v>692</v>
      </c>
      <c r="C691">
        <v>7453955708</v>
      </c>
      <c r="E691" t="str">
        <f t="shared" si="10"/>
        <v>(690, 'mail.user690@fakemail.com', '7453955708'),</v>
      </c>
    </row>
    <row r="692" spans="1:5" x14ac:dyDescent="0.25">
      <c r="A692">
        <v>691</v>
      </c>
      <c r="B692" t="s">
        <v>693</v>
      </c>
      <c r="C692">
        <v>7453955707</v>
      </c>
      <c r="E692" t="str">
        <f t="shared" si="10"/>
        <v>(691, 'mail.user691@fakemail.com', '7453955707'),</v>
      </c>
    </row>
    <row r="693" spans="1:5" x14ac:dyDescent="0.25">
      <c r="A693">
        <v>692</v>
      </c>
      <c r="B693" t="s">
        <v>694</v>
      </c>
      <c r="C693">
        <v>7453955706</v>
      </c>
      <c r="E693" t="str">
        <f t="shared" si="10"/>
        <v>(692, 'mail.user692@fakemail.com', '7453955706'),</v>
      </c>
    </row>
    <row r="694" spans="1:5" x14ac:dyDescent="0.25">
      <c r="A694">
        <v>693</v>
      </c>
      <c r="B694" t="s">
        <v>695</v>
      </c>
      <c r="C694">
        <v>7453955705</v>
      </c>
      <c r="E694" t="str">
        <f t="shared" si="10"/>
        <v>(693, 'mail.user693@fakemail.com', '7453955705'),</v>
      </c>
    </row>
    <row r="695" spans="1:5" x14ac:dyDescent="0.25">
      <c r="A695">
        <v>694</v>
      </c>
      <c r="B695" t="s">
        <v>696</v>
      </c>
      <c r="C695">
        <v>7453955704</v>
      </c>
      <c r="E695" t="str">
        <f t="shared" si="10"/>
        <v>(694, 'mail.user694@fakemail.com', '7453955704'),</v>
      </c>
    </row>
    <row r="696" spans="1:5" x14ac:dyDescent="0.25">
      <c r="A696">
        <v>695</v>
      </c>
      <c r="B696" t="s">
        <v>697</v>
      </c>
      <c r="C696">
        <v>7453955703</v>
      </c>
      <c r="E696" t="str">
        <f t="shared" si="10"/>
        <v>(695, 'mail.user695@fakemail.com', '7453955703'),</v>
      </c>
    </row>
    <row r="697" spans="1:5" x14ac:dyDescent="0.25">
      <c r="A697">
        <v>696</v>
      </c>
      <c r="B697" t="s">
        <v>698</v>
      </c>
      <c r="C697">
        <v>7453955702</v>
      </c>
      <c r="E697" t="str">
        <f t="shared" si="10"/>
        <v>(696, 'mail.user696@fakemail.com', '7453955702'),</v>
      </c>
    </row>
    <row r="698" spans="1:5" x14ac:dyDescent="0.25">
      <c r="A698">
        <v>697</v>
      </c>
      <c r="B698" t="s">
        <v>699</v>
      </c>
      <c r="C698">
        <v>7453955701</v>
      </c>
      <c r="E698" t="str">
        <f t="shared" si="10"/>
        <v>(697, 'mail.user697@fakemail.com', '7453955701'),</v>
      </c>
    </row>
    <row r="699" spans="1:5" x14ac:dyDescent="0.25">
      <c r="A699">
        <v>698</v>
      </c>
      <c r="B699" t="s">
        <v>700</v>
      </c>
      <c r="C699">
        <v>7453955700</v>
      </c>
      <c r="E699" t="str">
        <f t="shared" si="10"/>
        <v>(698, 'mail.user698@fakemail.com', '7453955700'),</v>
      </c>
    </row>
    <row r="700" spans="1:5" x14ac:dyDescent="0.25">
      <c r="A700">
        <v>699</v>
      </c>
      <c r="B700" t="s">
        <v>701</v>
      </c>
      <c r="C700">
        <v>7453955699</v>
      </c>
      <c r="E700" t="str">
        <f t="shared" si="10"/>
        <v>(699, 'mail.user699@fakemail.com', '7453955699'),</v>
      </c>
    </row>
    <row r="701" spans="1:5" x14ac:dyDescent="0.25">
      <c r="A701">
        <v>700</v>
      </c>
      <c r="B701" t="s">
        <v>702</v>
      </c>
      <c r="C701">
        <v>7453955698</v>
      </c>
      <c r="E701" t="str">
        <f t="shared" si="10"/>
        <v>(700, 'mail.user700@fakemail.com', '7453955698'),</v>
      </c>
    </row>
    <row r="702" spans="1:5" x14ac:dyDescent="0.25">
      <c r="A702">
        <v>701</v>
      </c>
      <c r="B702" t="s">
        <v>703</v>
      </c>
      <c r="C702">
        <v>7453955697</v>
      </c>
      <c r="E702" t="str">
        <f t="shared" si="10"/>
        <v>(701, 'mail.user701@fakemail.com', '7453955697'),</v>
      </c>
    </row>
    <row r="703" spans="1:5" x14ac:dyDescent="0.25">
      <c r="A703">
        <v>702</v>
      </c>
      <c r="B703" t="s">
        <v>704</v>
      </c>
      <c r="C703">
        <v>7453955696</v>
      </c>
      <c r="E703" t="str">
        <f t="shared" si="10"/>
        <v>(702, 'mail.user702@fakemail.com', '7453955696'),</v>
      </c>
    </row>
    <row r="704" spans="1:5" x14ac:dyDescent="0.25">
      <c r="A704">
        <v>703</v>
      </c>
      <c r="B704" t="s">
        <v>705</v>
      </c>
      <c r="C704">
        <v>7453955695</v>
      </c>
      <c r="E704" t="str">
        <f t="shared" si="10"/>
        <v>(703, 'mail.user703@fakemail.com', '7453955695'),</v>
      </c>
    </row>
    <row r="705" spans="1:5" x14ac:dyDescent="0.25">
      <c r="A705">
        <v>704</v>
      </c>
      <c r="B705" t="s">
        <v>706</v>
      </c>
      <c r="C705">
        <v>7453955694</v>
      </c>
      <c r="E705" t="str">
        <f t="shared" si="10"/>
        <v>(704, 'mail.user704@fakemail.com', '7453955694'),</v>
      </c>
    </row>
    <row r="706" spans="1:5" x14ac:dyDescent="0.25">
      <c r="A706">
        <v>705</v>
      </c>
      <c r="B706" t="s">
        <v>707</v>
      </c>
      <c r="C706">
        <v>7453955693</v>
      </c>
      <c r="E706" t="str">
        <f t="shared" si="10"/>
        <v>(705, 'mail.user705@fakemail.com', '7453955693'),</v>
      </c>
    </row>
    <row r="707" spans="1:5" x14ac:dyDescent="0.25">
      <c r="A707">
        <v>706</v>
      </c>
      <c r="B707" t="s">
        <v>708</v>
      </c>
      <c r="C707">
        <v>7453955692</v>
      </c>
      <c r="E707" t="str">
        <f t="shared" ref="E707:E770" si="11">_xlfn.CONCAT("(",A707,", '",B707,"'",", ","'",C707,"'),")</f>
        <v>(706, 'mail.user706@fakemail.com', '7453955692'),</v>
      </c>
    </row>
    <row r="708" spans="1:5" x14ac:dyDescent="0.25">
      <c r="A708">
        <v>707</v>
      </c>
      <c r="B708" t="s">
        <v>709</v>
      </c>
      <c r="C708">
        <v>7453955691</v>
      </c>
      <c r="E708" t="str">
        <f t="shared" si="11"/>
        <v>(707, 'mail.user707@fakemail.com', '7453955691'),</v>
      </c>
    </row>
    <row r="709" spans="1:5" x14ac:dyDescent="0.25">
      <c r="A709">
        <v>708</v>
      </c>
      <c r="B709" t="s">
        <v>710</v>
      </c>
      <c r="C709">
        <v>7453955690</v>
      </c>
      <c r="E709" t="str">
        <f t="shared" si="11"/>
        <v>(708, 'mail.user708@fakemail.com', '7453955690'),</v>
      </c>
    </row>
    <row r="710" spans="1:5" x14ac:dyDescent="0.25">
      <c r="A710">
        <v>709</v>
      </c>
      <c r="B710" t="s">
        <v>711</v>
      </c>
      <c r="C710">
        <v>7453955689</v>
      </c>
      <c r="E710" t="str">
        <f t="shared" si="11"/>
        <v>(709, 'mail.user709@fakemail.com', '7453955689'),</v>
      </c>
    </row>
    <row r="711" spans="1:5" x14ac:dyDescent="0.25">
      <c r="A711">
        <v>710</v>
      </c>
      <c r="B711" t="s">
        <v>712</v>
      </c>
      <c r="C711">
        <v>7453955688</v>
      </c>
      <c r="E711" t="str">
        <f t="shared" si="11"/>
        <v>(710, 'mail.user710@fakemail.com', '7453955688'),</v>
      </c>
    </row>
    <row r="712" spans="1:5" x14ac:dyDescent="0.25">
      <c r="A712">
        <v>711</v>
      </c>
      <c r="B712" t="s">
        <v>713</v>
      </c>
      <c r="C712">
        <v>7453955687</v>
      </c>
      <c r="E712" t="str">
        <f t="shared" si="11"/>
        <v>(711, 'mail.user711@fakemail.com', '7453955687'),</v>
      </c>
    </row>
    <row r="713" spans="1:5" x14ac:dyDescent="0.25">
      <c r="A713">
        <v>712</v>
      </c>
      <c r="B713" t="s">
        <v>714</v>
      </c>
      <c r="C713">
        <v>7453955686</v>
      </c>
      <c r="E713" t="str">
        <f t="shared" si="11"/>
        <v>(712, 'mail.user712@fakemail.com', '7453955686'),</v>
      </c>
    </row>
    <row r="714" spans="1:5" x14ac:dyDescent="0.25">
      <c r="A714">
        <v>713</v>
      </c>
      <c r="B714" t="s">
        <v>715</v>
      </c>
      <c r="C714">
        <v>7453955685</v>
      </c>
      <c r="E714" t="str">
        <f t="shared" si="11"/>
        <v>(713, 'mail.user713@fakemail.com', '7453955685'),</v>
      </c>
    </row>
    <row r="715" spans="1:5" x14ac:dyDescent="0.25">
      <c r="A715">
        <v>714</v>
      </c>
      <c r="B715" t="s">
        <v>716</v>
      </c>
      <c r="C715">
        <v>7453955684</v>
      </c>
      <c r="E715" t="str">
        <f t="shared" si="11"/>
        <v>(714, 'mail.user714@fakemail.com', '7453955684'),</v>
      </c>
    </row>
    <row r="716" spans="1:5" x14ac:dyDescent="0.25">
      <c r="A716">
        <v>715</v>
      </c>
      <c r="B716" t="s">
        <v>717</v>
      </c>
      <c r="C716">
        <v>7453955683</v>
      </c>
      <c r="E716" t="str">
        <f t="shared" si="11"/>
        <v>(715, 'mail.user715@fakemail.com', '7453955683'),</v>
      </c>
    </row>
    <row r="717" spans="1:5" x14ac:dyDescent="0.25">
      <c r="A717">
        <v>716</v>
      </c>
      <c r="B717" t="s">
        <v>718</v>
      </c>
      <c r="C717">
        <v>7453955682</v>
      </c>
      <c r="E717" t="str">
        <f t="shared" si="11"/>
        <v>(716, 'mail.user716@fakemail.com', '7453955682'),</v>
      </c>
    </row>
    <row r="718" spans="1:5" x14ac:dyDescent="0.25">
      <c r="A718">
        <v>717</v>
      </c>
      <c r="B718" t="s">
        <v>719</v>
      </c>
      <c r="C718">
        <v>7453955681</v>
      </c>
      <c r="E718" t="str">
        <f t="shared" si="11"/>
        <v>(717, 'mail.user717@fakemail.com', '7453955681'),</v>
      </c>
    </row>
    <row r="719" spans="1:5" x14ac:dyDescent="0.25">
      <c r="A719">
        <v>718</v>
      </c>
      <c r="B719" t="s">
        <v>720</v>
      </c>
      <c r="C719">
        <v>7453955680</v>
      </c>
      <c r="E719" t="str">
        <f t="shared" si="11"/>
        <v>(718, 'mail.user718@fakemail.com', '7453955680'),</v>
      </c>
    </row>
    <row r="720" spans="1:5" x14ac:dyDescent="0.25">
      <c r="A720">
        <v>719</v>
      </c>
      <c r="B720" t="s">
        <v>721</v>
      </c>
      <c r="C720">
        <v>7453955679</v>
      </c>
      <c r="E720" t="str">
        <f t="shared" si="11"/>
        <v>(719, 'mail.user719@fakemail.com', '7453955679'),</v>
      </c>
    </row>
    <row r="721" spans="1:5" x14ac:dyDescent="0.25">
      <c r="A721">
        <v>720</v>
      </c>
      <c r="B721" t="s">
        <v>722</v>
      </c>
      <c r="C721">
        <v>7453955678</v>
      </c>
      <c r="E721" t="str">
        <f t="shared" si="11"/>
        <v>(720, 'mail.user720@fakemail.com', '7453955678'),</v>
      </c>
    </row>
    <row r="722" spans="1:5" x14ac:dyDescent="0.25">
      <c r="A722">
        <v>721</v>
      </c>
      <c r="B722" t="s">
        <v>723</v>
      </c>
      <c r="C722">
        <v>7453955677</v>
      </c>
      <c r="E722" t="str">
        <f t="shared" si="11"/>
        <v>(721, 'mail.user721@fakemail.com', '7453955677'),</v>
      </c>
    </row>
    <row r="723" spans="1:5" x14ac:dyDescent="0.25">
      <c r="A723">
        <v>722</v>
      </c>
      <c r="B723" t="s">
        <v>724</v>
      </c>
      <c r="C723">
        <v>7453955676</v>
      </c>
      <c r="E723" t="str">
        <f t="shared" si="11"/>
        <v>(722, 'mail.user722@fakemail.com', '7453955676'),</v>
      </c>
    </row>
    <row r="724" spans="1:5" x14ac:dyDescent="0.25">
      <c r="A724">
        <v>723</v>
      </c>
      <c r="B724" t="s">
        <v>725</v>
      </c>
      <c r="C724">
        <v>7453955675</v>
      </c>
      <c r="E724" t="str">
        <f t="shared" si="11"/>
        <v>(723, 'mail.user723@fakemail.com', '7453955675'),</v>
      </c>
    </row>
    <row r="725" spans="1:5" x14ac:dyDescent="0.25">
      <c r="A725">
        <v>724</v>
      </c>
      <c r="B725" t="s">
        <v>726</v>
      </c>
      <c r="C725">
        <v>7453955674</v>
      </c>
      <c r="E725" t="str">
        <f t="shared" si="11"/>
        <v>(724, 'mail.user724@fakemail.com', '7453955674'),</v>
      </c>
    </row>
    <row r="726" spans="1:5" x14ac:dyDescent="0.25">
      <c r="A726">
        <v>725</v>
      </c>
      <c r="B726" t="s">
        <v>727</v>
      </c>
      <c r="C726">
        <v>7453955673</v>
      </c>
      <c r="E726" t="str">
        <f t="shared" si="11"/>
        <v>(725, 'mail.user725@fakemail.com', '7453955673'),</v>
      </c>
    </row>
    <row r="727" spans="1:5" x14ac:dyDescent="0.25">
      <c r="A727">
        <v>726</v>
      </c>
      <c r="B727" t="s">
        <v>728</v>
      </c>
      <c r="C727">
        <v>7453955672</v>
      </c>
      <c r="E727" t="str">
        <f t="shared" si="11"/>
        <v>(726, 'mail.user726@fakemail.com', '7453955672'),</v>
      </c>
    </row>
    <row r="728" spans="1:5" x14ac:dyDescent="0.25">
      <c r="A728">
        <v>727</v>
      </c>
      <c r="B728" t="s">
        <v>729</v>
      </c>
      <c r="C728">
        <v>7453955671</v>
      </c>
      <c r="E728" t="str">
        <f t="shared" si="11"/>
        <v>(727, 'mail.user727@fakemail.com', '7453955671'),</v>
      </c>
    </row>
    <row r="729" spans="1:5" x14ac:dyDescent="0.25">
      <c r="A729">
        <v>728</v>
      </c>
      <c r="B729" t="s">
        <v>730</v>
      </c>
      <c r="C729">
        <v>7453955670</v>
      </c>
      <c r="E729" t="str">
        <f t="shared" si="11"/>
        <v>(728, 'mail.user728@fakemail.com', '7453955670'),</v>
      </c>
    </row>
    <row r="730" spans="1:5" x14ac:dyDescent="0.25">
      <c r="A730">
        <v>729</v>
      </c>
      <c r="B730" t="s">
        <v>731</v>
      </c>
      <c r="C730">
        <v>7453955669</v>
      </c>
      <c r="E730" t="str">
        <f t="shared" si="11"/>
        <v>(729, 'mail.user729@fakemail.com', '7453955669'),</v>
      </c>
    </row>
    <row r="731" spans="1:5" x14ac:dyDescent="0.25">
      <c r="A731">
        <v>730</v>
      </c>
      <c r="B731" t="s">
        <v>732</v>
      </c>
      <c r="C731">
        <v>7453955668</v>
      </c>
      <c r="E731" t="str">
        <f t="shared" si="11"/>
        <v>(730, 'mail.user730@fakemail.com', '7453955668'),</v>
      </c>
    </row>
    <row r="732" spans="1:5" x14ac:dyDescent="0.25">
      <c r="A732">
        <v>731</v>
      </c>
      <c r="B732" t="s">
        <v>733</v>
      </c>
      <c r="C732">
        <v>7453955667</v>
      </c>
      <c r="E732" t="str">
        <f t="shared" si="11"/>
        <v>(731, 'mail.user731@fakemail.com', '7453955667'),</v>
      </c>
    </row>
    <row r="733" spans="1:5" x14ac:dyDescent="0.25">
      <c r="A733">
        <v>732</v>
      </c>
      <c r="B733" t="s">
        <v>734</v>
      </c>
      <c r="C733">
        <v>7453955666</v>
      </c>
      <c r="E733" t="str">
        <f t="shared" si="11"/>
        <v>(732, 'mail.user732@fakemail.com', '7453955666'),</v>
      </c>
    </row>
    <row r="734" spans="1:5" x14ac:dyDescent="0.25">
      <c r="A734">
        <v>733</v>
      </c>
      <c r="B734" t="s">
        <v>735</v>
      </c>
      <c r="C734">
        <v>7453955665</v>
      </c>
      <c r="E734" t="str">
        <f t="shared" si="11"/>
        <v>(733, 'mail.user733@fakemail.com', '7453955665'),</v>
      </c>
    </row>
    <row r="735" spans="1:5" x14ac:dyDescent="0.25">
      <c r="A735">
        <v>734</v>
      </c>
      <c r="B735" t="s">
        <v>736</v>
      </c>
      <c r="C735">
        <v>7453955664</v>
      </c>
      <c r="E735" t="str">
        <f t="shared" si="11"/>
        <v>(734, 'mail.user734@fakemail.com', '7453955664'),</v>
      </c>
    </row>
    <row r="736" spans="1:5" x14ac:dyDescent="0.25">
      <c r="A736">
        <v>735</v>
      </c>
      <c r="B736" t="s">
        <v>737</v>
      </c>
      <c r="C736">
        <v>7453955663</v>
      </c>
      <c r="E736" t="str">
        <f t="shared" si="11"/>
        <v>(735, 'mail.user735@fakemail.com', '7453955663'),</v>
      </c>
    </row>
    <row r="737" spans="1:5" x14ac:dyDescent="0.25">
      <c r="A737">
        <v>736</v>
      </c>
      <c r="B737" t="s">
        <v>738</v>
      </c>
      <c r="C737">
        <v>7453955662</v>
      </c>
      <c r="E737" t="str">
        <f t="shared" si="11"/>
        <v>(736, 'mail.user736@fakemail.com', '7453955662'),</v>
      </c>
    </row>
    <row r="738" spans="1:5" x14ac:dyDescent="0.25">
      <c r="A738">
        <v>737</v>
      </c>
      <c r="B738" t="s">
        <v>739</v>
      </c>
      <c r="C738">
        <v>7453955661</v>
      </c>
      <c r="E738" t="str">
        <f t="shared" si="11"/>
        <v>(737, 'mail.user737@fakemail.com', '7453955661'),</v>
      </c>
    </row>
    <row r="739" spans="1:5" x14ac:dyDescent="0.25">
      <c r="A739">
        <v>738</v>
      </c>
      <c r="B739" t="s">
        <v>740</v>
      </c>
      <c r="C739">
        <v>7453955660</v>
      </c>
      <c r="E739" t="str">
        <f t="shared" si="11"/>
        <v>(738, 'mail.user738@fakemail.com', '7453955660'),</v>
      </c>
    </row>
    <row r="740" spans="1:5" x14ac:dyDescent="0.25">
      <c r="A740">
        <v>739</v>
      </c>
      <c r="B740" t="s">
        <v>741</v>
      </c>
      <c r="C740">
        <v>7453955659</v>
      </c>
      <c r="E740" t="str">
        <f t="shared" si="11"/>
        <v>(739, 'mail.user739@fakemail.com', '7453955659'),</v>
      </c>
    </row>
    <row r="741" spans="1:5" x14ac:dyDescent="0.25">
      <c r="A741">
        <v>740</v>
      </c>
      <c r="B741" t="s">
        <v>742</v>
      </c>
      <c r="C741">
        <v>7453955658</v>
      </c>
      <c r="E741" t="str">
        <f t="shared" si="11"/>
        <v>(740, 'mail.user740@fakemail.com', '7453955658'),</v>
      </c>
    </row>
    <row r="742" spans="1:5" x14ac:dyDescent="0.25">
      <c r="A742">
        <v>741</v>
      </c>
      <c r="B742" t="s">
        <v>743</v>
      </c>
      <c r="C742">
        <v>7453955657</v>
      </c>
      <c r="E742" t="str">
        <f t="shared" si="11"/>
        <v>(741, 'mail.user741@fakemail.com', '7453955657'),</v>
      </c>
    </row>
    <row r="743" spans="1:5" x14ac:dyDescent="0.25">
      <c r="A743">
        <v>742</v>
      </c>
      <c r="B743" t="s">
        <v>744</v>
      </c>
      <c r="C743">
        <v>7453955656</v>
      </c>
      <c r="E743" t="str">
        <f t="shared" si="11"/>
        <v>(742, 'mail.user742@fakemail.com', '7453955656'),</v>
      </c>
    </row>
    <row r="744" spans="1:5" x14ac:dyDescent="0.25">
      <c r="A744">
        <v>743</v>
      </c>
      <c r="B744" t="s">
        <v>745</v>
      </c>
      <c r="C744">
        <v>7453955655</v>
      </c>
      <c r="E744" t="str">
        <f t="shared" si="11"/>
        <v>(743, 'mail.user743@fakemail.com', '7453955655'),</v>
      </c>
    </row>
    <row r="745" spans="1:5" x14ac:dyDescent="0.25">
      <c r="A745">
        <v>744</v>
      </c>
      <c r="B745" t="s">
        <v>746</v>
      </c>
      <c r="C745">
        <v>7453955654</v>
      </c>
      <c r="E745" t="str">
        <f t="shared" si="11"/>
        <v>(744, 'mail.user744@fakemail.com', '7453955654'),</v>
      </c>
    </row>
    <row r="746" spans="1:5" x14ac:dyDescent="0.25">
      <c r="A746">
        <v>745</v>
      </c>
      <c r="B746" t="s">
        <v>747</v>
      </c>
      <c r="C746">
        <v>7453955653</v>
      </c>
      <c r="E746" t="str">
        <f t="shared" si="11"/>
        <v>(745, 'mail.user745@fakemail.com', '7453955653'),</v>
      </c>
    </row>
    <row r="747" spans="1:5" x14ac:dyDescent="0.25">
      <c r="A747">
        <v>746</v>
      </c>
      <c r="B747" t="s">
        <v>748</v>
      </c>
      <c r="C747">
        <v>7453955652</v>
      </c>
      <c r="E747" t="str">
        <f t="shared" si="11"/>
        <v>(746, 'mail.user746@fakemail.com', '7453955652'),</v>
      </c>
    </row>
    <row r="748" spans="1:5" x14ac:dyDescent="0.25">
      <c r="A748">
        <v>747</v>
      </c>
      <c r="B748" t="s">
        <v>749</v>
      </c>
      <c r="C748">
        <v>7453955651</v>
      </c>
      <c r="E748" t="str">
        <f t="shared" si="11"/>
        <v>(747, 'mail.user747@fakemail.com', '7453955651'),</v>
      </c>
    </row>
    <row r="749" spans="1:5" x14ac:dyDescent="0.25">
      <c r="A749">
        <v>748</v>
      </c>
      <c r="B749" t="s">
        <v>750</v>
      </c>
      <c r="C749">
        <v>7453955650</v>
      </c>
      <c r="E749" t="str">
        <f t="shared" si="11"/>
        <v>(748, 'mail.user748@fakemail.com', '7453955650'),</v>
      </c>
    </row>
    <row r="750" spans="1:5" x14ac:dyDescent="0.25">
      <c r="A750">
        <v>749</v>
      </c>
      <c r="B750" t="s">
        <v>751</v>
      </c>
      <c r="C750">
        <v>7453955649</v>
      </c>
      <c r="E750" t="str">
        <f t="shared" si="11"/>
        <v>(749, 'mail.user749@fakemail.com', '7453955649'),</v>
      </c>
    </row>
    <row r="751" spans="1:5" x14ac:dyDescent="0.25">
      <c r="A751">
        <v>750</v>
      </c>
      <c r="B751" t="s">
        <v>752</v>
      </c>
      <c r="C751">
        <v>7453955648</v>
      </c>
      <c r="E751" t="str">
        <f t="shared" si="11"/>
        <v>(750, 'mail.user750@fakemail.com', '7453955648'),</v>
      </c>
    </row>
    <row r="752" spans="1:5" x14ac:dyDescent="0.25">
      <c r="A752">
        <v>751</v>
      </c>
      <c r="B752" t="s">
        <v>753</v>
      </c>
      <c r="C752">
        <v>7453955647</v>
      </c>
      <c r="E752" t="str">
        <f t="shared" si="11"/>
        <v>(751, 'mail.user751@fakemail.com', '7453955647'),</v>
      </c>
    </row>
    <row r="753" spans="1:5" x14ac:dyDescent="0.25">
      <c r="A753">
        <v>752</v>
      </c>
      <c r="B753" t="s">
        <v>754</v>
      </c>
      <c r="C753">
        <v>7453955646</v>
      </c>
      <c r="E753" t="str">
        <f t="shared" si="11"/>
        <v>(752, 'mail.user752@fakemail.com', '7453955646'),</v>
      </c>
    </row>
    <row r="754" spans="1:5" x14ac:dyDescent="0.25">
      <c r="A754">
        <v>753</v>
      </c>
      <c r="B754" t="s">
        <v>755</v>
      </c>
      <c r="C754">
        <v>7453955645</v>
      </c>
      <c r="E754" t="str">
        <f t="shared" si="11"/>
        <v>(753, 'mail.user753@fakemail.com', '7453955645'),</v>
      </c>
    </row>
    <row r="755" spans="1:5" x14ac:dyDescent="0.25">
      <c r="A755">
        <v>754</v>
      </c>
      <c r="B755" t="s">
        <v>756</v>
      </c>
      <c r="C755">
        <v>7453955644</v>
      </c>
      <c r="E755" t="str">
        <f t="shared" si="11"/>
        <v>(754, 'mail.user754@fakemail.com', '7453955644'),</v>
      </c>
    </row>
    <row r="756" spans="1:5" x14ac:dyDescent="0.25">
      <c r="A756">
        <v>755</v>
      </c>
      <c r="B756" t="s">
        <v>757</v>
      </c>
      <c r="C756">
        <v>7453955643</v>
      </c>
      <c r="E756" t="str">
        <f t="shared" si="11"/>
        <v>(755, 'mail.user755@fakemail.com', '7453955643'),</v>
      </c>
    </row>
    <row r="757" spans="1:5" x14ac:dyDescent="0.25">
      <c r="A757">
        <v>756</v>
      </c>
      <c r="B757" t="s">
        <v>758</v>
      </c>
      <c r="C757">
        <v>7453955642</v>
      </c>
      <c r="E757" t="str">
        <f t="shared" si="11"/>
        <v>(756, 'mail.user756@fakemail.com', '7453955642'),</v>
      </c>
    </row>
    <row r="758" spans="1:5" x14ac:dyDescent="0.25">
      <c r="A758">
        <v>757</v>
      </c>
      <c r="B758" t="s">
        <v>759</v>
      </c>
      <c r="C758">
        <v>7453955641</v>
      </c>
      <c r="E758" t="str">
        <f t="shared" si="11"/>
        <v>(757, 'mail.user757@fakemail.com', '7453955641'),</v>
      </c>
    </row>
    <row r="759" spans="1:5" x14ac:dyDescent="0.25">
      <c r="A759">
        <v>758</v>
      </c>
      <c r="B759" t="s">
        <v>760</v>
      </c>
      <c r="C759">
        <v>7453955640</v>
      </c>
      <c r="E759" t="str">
        <f t="shared" si="11"/>
        <v>(758, 'mail.user758@fakemail.com', '7453955640'),</v>
      </c>
    </row>
    <row r="760" spans="1:5" x14ac:dyDescent="0.25">
      <c r="A760">
        <v>759</v>
      </c>
      <c r="B760" t="s">
        <v>761</v>
      </c>
      <c r="C760">
        <v>7453955639</v>
      </c>
      <c r="E760" t="str">
        <f t="shared" si="11"/>
        <v>(759, 'mail.user759@fakemail.com', '7453955639'),</v>
      </c>
    </row>
    <row r="761" spans="1:5" x14ac:dyDescent="0.25">
      <c r="A761">
        <v>760</v>
      </c>
      <c r="B761" t="s">
        <v>762</v>
      </c>
      <c r="C761">
        <v>7453955638</v>
      </c>
      <c r="E761" t="str">
        <f t="shared" si="11"/>
        <v>(760, 'mail.user760@fakemail.com', '7453955638'),</v>
      </c>
    </row>
    <row r="762" spans="1:5" x14ac:dyDescent="0.25">
      <c r="A762">
        <v>761</v>
      </c>
      <c r="B762" t="s">
        <v>763</v>
      </c>
      <c r="C762">
        <v>7453955637</v>
      </c>
      <c r="E762" t="str">
        <f t="shared" si="11"/>
        <v>(761, 'mail.user761@fakemail.com', '7453955637'),</v>
      </c>
    </row>
    <row r="763" spans="1:5" x14ac:dyDescent="0.25">
      <c r="A763">
        <v>762</v>
      </c>
      <c r="B763" t="s">
        <v>764</v>
      </c>
      <c r="C763">
        <v>7453955636</v>
      </c>
      <c r="E763" t="str">
        <f t="shared" si="11"/>
        <v>(762, 'mail.user762@fakemail.com', '7453955636'),</v>
      </c>
    </row>
    <row r="764" spans="1:5" x14ac:dyDescent="0.25">
      <c r="A764">
        <v>763</v>
      </c>
      <c r="B764" t="s">
        <v>765</v>
      </c>
      <c r="C764">
        <v>7453955635</v>
      </c>
      <c r="E764" t="str">
        <f t="shared" si="11"/>
        <v>(763, 'mail.user763@fakemail.com', '7453955635'),</v>
      </c>
    </row>
    <row r="765" spans="1:5" x14ac:dyDescent="0.25">
      <c r="A765">
        <v>764</v>
      </c>
      <c r="B765" t="s">
        <v>766</v>
      </c>
      <c r="C765">
        <v>7453955634</v>
      </c>
      <c r="E765" t="str">
        <f t="shared" si="11"/>
        <v>(764, 'mail.user764@fakemail.com', '7453955634'),</v>
      </c>
    </row>
    <row r="766" spans="1:5" x14ac:dyDescent="0.25">
      <c r="A766">
        <v>765</v>
      </c>
      <c r="B766" t="s">
        <v>767</v>
      </c>
      <c r="C766">
        <v>7453955633</v>
      </c>
      <c r="E766" t="str">
        <f t="shared" si="11"/>
        <v>(765, 'mail.user765@fakemail.com', '7453955633'),</v>
      </c>
    </row>
    <row r="767" spans="1:5" x14ac:dyDescent="0.25">
      <c r="A767">
        <v>766</v>
      </c>
      <c r="B767" t="s">
        <v>768</v>
      </c>
      <c r="C767">
        <v>7453955632</v>
      </c>
      <c r="E767" t="str">
        <f t="shared" si="11"/>
        <v>(766, 'mail.user766@fakemail.com', '7453955632'),</v>
      </c>
    </row>
    <row r="768" spans="1:5" x14ac:dyDescent="0.25">
      <c r="A768">
        <v>767</v>
      </c>
      <c r="B768" t="s">
        <v>769</v>
      </c>
      <c r="C768">
        <v>7453955631</v>
      </c>
      <c r="E768" t="str">
        <f t="shared" si="11"/>
        <v>(767, 'mail.user767@fakemail.com', '7453955631'),</v>
      </c>
    </row>
    <row r="769" spans="1:5" x14ac:dyDescent="0.25">
      <c r="A769">
        <v>768</v>
      </c>
      <c r="B769" t="s">
        <v>770</v>
      </c>
      <c r="C769">
        <v>7453955630</v>
      </c>
      <c r="E769" t="str">
        <f t="shared" si="11"/>
        <v>(768, 'mail.user768@fakemail.com', '7453955630'),</v>
      </c>
    </row>
    <row r="770" spans="1:5" x14ac:dyDescent="0.25">
      <c r="A770">
        <v>769</v>
      </c>
      <c r="B770" t="s">
        <v>771</v>
      </c>
      <c r="C770">
        <v>7453955629</v>
      </c>
      <c r="E770" t="str">
        <f t="shared" si="11"/>
        <v>(769, 'mail.user769@fakemail.com', '7453955629'),</v>
      </c>
    </row>
    <row r="771" spans="1:5" x14ac:dyDescent="0.25">
      <c r="A771">
        <v>770</v>
      </c>
      <c r="B771" t="s">
        <v>772</v>
      </c>
      <c r="C771">
        <v>7453955628</v>
      </c>
      <c r="E771" t="str">
        <f t="shared" ref="E771:E834" si="12">_xlfn.CONCAT("(",A771,", '",B771,"'",", ","'",C771,"'),")</f>
        <v>(770, 'mail.user770@fakemail.com', '7453955628'),</v>
      </c>
    </row>
    <row r="772" spans="1:5" x14ac:dyDescent="0.25">
      <c r="A772">
        <v>771</v>
      </c>
      <c r="B772" t="s">
        <v>773</v>
      </c>
      <c r="C772">
        <v>7453955627</v>
      </c>
      <c r="E772" t="str">
        <f t="shared" si="12"/>
        <v>(771, 'mail.user771@fakemail.com', '7453955627'),</v>
      </c>
    </row>
    <row r="773" spans="1:5" x14ac:dyDescent="0.25">
      <c r="A773">
        <v>772</v>
      </c>
      <c r="B773" t="s">
        <v>774</v>
      </c>
      <c r="C773">
        <v>7453955626</v>
      </c>
      <c r="E773" t="str">
        <f t="shared" si="12"/>
        <v>(772, 'mail.user772@fakemail.com', '7453955626'),</v>
      </c>
    </row>
    <row r="774" spans="1:5" x14ac:dyDescent="0.25">
      <c r="A774">
        <v>773</v>
      </c>
      <c r="B774" t="s">
        <v>775</v>
      </c>
      <c r="C774">
        <v>7453955625</v>
      </c>
      <c r="E774" t="str">
        <f t="shared" si="12"/>
        <v>(773, 'mail.user773@fakemail.com', '7453955625'),</v>
      </c>
    </row>
    <row r="775" spans="1:5" x14ac:dyDescent="0.25">
      <c r="A775">
        <v>774</v>
      </c>
      <c r="B775" t="s">
        <v>776</v>
      </c>
      <c r="C775">
        <v>7453955624</v>
      </c>
      <c r="E775" t="str">
        <f t="shared" si="12"/>
        <v>(774, 'mail.user774@fakemail.com', '7453955624'),</v>
      </c>
    </row>
    <row r="776" spans="1:5" x14ac:dyDescent="0.25">
      <c r="A776">
        <v>775</v>
      </c>
      <c r="B776" t="s">
        <v>777</v>
      </c>
      <c r="C776">
        <v>7453955623</v>
      </c>
      <c r="E776" t="str">
        <f t="shared" si="12"/>
        <v>(775, 'mail.user775@fakemail.com', '7453955623'),</v>
      </c>
    </row>
    <row r="777" spans="1:5" x14ac:dyDescent="0.25">
      <c r="A777">
        <v>776</v>
      </c>
      <c r="B777" t="s">
        <v>778</v>
      </c>
      <c r="C777">
        <v>7453955622</v>
      </c>
      <c r="E777" t="str">
        <f t="shared" si="12"/>
        <v>(776, 'mail.user776@fakemail.com', '7453955622'),</v>
      </c>
    </row>
    <row r="778" spans="1:5" x14ac:dyDescent="0.25">
      <c r="A778">
        <v>777</v>
      </c>
      <c r="B778" t="s">
        <v>779</v>
      </c>
      <c r="C778">
        <v>7453955621</v>
      </c>
      <c r="E778" t="str">
        <f t="shared" si="12"/>
        <v>(777, 'mail.user777@fakemail.com', '7453955621'),</v>
      </c>
    </row>
    <row r="779" spans="1:5" x14ac:dyDescent="0.25">
      <c r="A779">
        <v>778</v>
      </c>
      <c r="B779" t="s">
        <v>780</v>
      </c>
      <c r="C779">
        <v>7453955620</v>
      </c>
      <c r="E779" t="str">
        <f t="shared" si="12"/>
        <v>(778, 'mail.user778@fakemail.com', '7453955620'),</v>
      </c>
    </row>
    <row r="780" spans="1:5" x14ac:dyDescent="0.25">
      <c r="A780">
        <v>779</v>
      </c>
      <c r="B780" t="s">
        <v>781</v>
      </c>
      <c r="C780">
        <v>7453955619</v>
      </c>
      <c r="E780" t="str">
        <f t="shared" si="12"/>
        <v>(779, 'mail.user779@fakemail.com', '7453955619'),</v>
      </c>
    </row>
    <row r="781" spans="1:5" x14ac:dyDescent="0.25">
      <c r="A781">
        <v>780</v>
      </c>
      <c r="B781" t="s">
        <v>782</v>
      </c>
      <c r="C781">
        <v>7453955618</v>
      </c>
      <c r="E781" t="str">
        <f t="shared" si="12"/>
        <v>(780, 'mail.user780@fakemail.com', '7453955618'),</v>
      </c>
    </row>
    <row r="782" spans="1:5" x14ac:dyDescent="0.25">
      <c r="A782">
        <v>781</v>
      </c>
      <c r="B782" t="s">
        <v>783</v>
      </c>
      <c r="C782">
        <v>7453955617</v>
      </c>
      <c r="E782" t="str">
        <f t="shared" si="12"/>
        <v>(781, 'mail.user781@fakemail.com', '7453955617'),</v>
      </c>
    </row>
    <row r="783" spans="1:5" x14ac:dyDescent="0.25">
      <c r="A783">
        <v>782</v>
      </c>
      <c r="B783" t="s">
        <v>784</v>
      </c>
      <c r="C783">
        <v>7453955616</v>
      </c>
      <c r="E783" t="str">
        <f t="shared" si="12"/>
        <v>(782, 'mail.user782@fakemail.com', '7453955616'),</v>
      </c>
    </row>
    <row r="784" spans="1:5" x14ac:dyDescent="0.25">
      <c r="A784">
        <v>783</v>
      </c>
      <c r="B784" t="s">
        <v>785</v>
      </c>
      <c r="C784">
        <v>7453955615</v>
      </c>
      <c r="E784" t="str">
        <f t="shared" si="12"/>
        <v>(783, 'mail.user783@fakemail.com', '7453955615'),</v>
      </c>
    </row>
    <row r="785" spans="1:5" x14ac:dyDescent="0.25">
      <c r="A785">
        <v>784</v>
      </c>
      <c r="B785" t="s">
        <v>786</v>
      </c>
      <c r="C785">
        <v>7453955614</v>
      </c>
      <c r="E785" t="str">
        <f t="shared" si="12"/>
        <v>(784, 'mail.user784@fakemail.com', '7453955614'),</v>
      </c>
    </row>
    <row r="786" spans="1:5" x14ac:dyDescent="0.25">
      <c r="A786">
        <v>785</v>
      </c>
      <c r="B786" t="s">
        <v>787</v>
      </c>
      <c r="C786">
        <v>7453955613</v>
      </c>
      <c r="E786" t="str">
        <f t="shared" si="12"/>
        <v>(785, 'mail.user785@fakemail.com', '7453955613'),</v>
      </c>
    </row>
    <row r="787" spans="1:5" x14ac:dyDescent="0.25">
      <c r="A787">
        <v>786</v>
      </c>
      <c r="B787" t="s">
        <v>788</v>
      </c>
      <c r="C787">
        <v>7453955612</v>
      </c>
      <c r="E787" t="str">
        <f t="shared" si="12"/>
        <v>(786, 'mail.user786@fakemail.com', '7453955612'),</v>
      </c>
    </row>
    <row r="788" spans="1:5" x14ac:dyDescent="0.25">
      <c r="A788">
        <v>787</v>
      </c>
      <c r="B788" t="s">
        <v>789</v>
      </c>
      <c r="C788">
        <v>7453955611</v>
      </c>
      <c r="E788" t="str">
        <f t="shared" si="12"/>
        <v>(787, 'mail.user787@fakemail.com', '7453955611'),</v>
      </c>
    </row>
    <row r="789" spans="1:5" x14ac:dyDescent="0.25">
      <c r="A789">
        <v>788</v>
      </c>
      <c r="B789" t="s">
        <v>790</v>
      </c>
      <c r="C789">
        <v>7453955610</v>
      </c>
      <c r="E789" t="str">
        <f t="shared" si="12"/>
        <v>(788, 'mail.user788@fakemail.com', '7453955610'),</v>
      </c>
    </row>
    <row r="790" spans="1:5" x14ac:dyDescent="0.25">
      <c r="A790">
        <v>789</v>
      </c>
      <c r="B790" t="s">
        <v>791</v>
      </c>
      <c r="C790">
        <v>7453955609</v>
      </c>
      <c r="E790" t="str">
        <f t="shared" si="12"/>
        <v>(789, 'mail.user789@fakemail.com', '7453955609'),</v>
      </c>
    </row>
    <row r="791" spans="1:5" x14ac:dyDescent="0.25">
      <c r="A791">
        <v>790</v>
      </c>
      <c r="B791" t="s">
        <v>792</v>
      </c>
      <c r="C791">
        <v>7453955608</v>
      </c>
      <c r="E791" t="str">
        <f t="shared" si="12"/>
        <v>(790, 'mail.user790@fakemail.com', '7453955608'),</v>
      </c>
    </row>
    <row r="792" spans="1:5" x14ac:dyDescent="0.25">
      <c r="A792">
        <v>791</v>
      </c>
      <c r="B792" t="s">
        <v>793</v>
      </c>
      <c r="C792">
        <v>7453955607</v>
      </c>
      <c r="E792" t="str">
        <f t="shared" si="12"/>
        <v>(791, 'mail.user791@fakemail.com', '7453955607'),</v>
      </c>
    </row>
    <row r="793" spans="1:5" x14ac:dyDescent="0.25">
      <c r="A793">
        <v>792</v>
      </c>
      <c r="B793" t="s">
        <v>794</v>
      </c>
      <c r="C793">
        <v>7453955606</v>
      </c>
      <c r="E793" t="str">
        <f t="shared" si="12"/>
        <v>(792, 'mail.user792@fakemail.com', '7453955606'),</v>
      </c>
    </row>
    <row r="794" spans="1:5" x14ac:dyDescent="0.25">
      <c r="A794">
        <v>793</v>
      </c>
      <c r="B794" t="s">
        <v>795</v>
      </c>
      <c r="C794">
        <v>7453955605</v>
      </c>
      <c r="E794" t="str">
        <f t="shared" si="12"/>
        <v>(793, 'mail.user793@fakemail.com', '7453955605'),</v>
      </c>
    </row>
    <row r="795" spans="1:5" x14ac:dyDescent="0.25">
      <c r="A795">
        <v>794</v>
      </c>
      <c r="B795" t="s">
        <v>796</v>
      </c>
      <c r="C795">
        <v>7453955604</v>
      </c>
      <c r="E795" t="str">
        <f t="shared" si="12"/>
        <v>(794, 'mail.user794@fakemail.com', '7453955604'),</v>
      </c>
    </row>
    <row r="796" spans="1:5" x14ac:dyDescent="0.25">
      <c r="A796">
        <v>795</v>
      </c>
      <c r="B796" t="s">
        <v>797</v>
      </c>
      <c r="C796">
        <v>7453955603</v>
      </c>
      <c r="E796" t="str">
        <f t="shared" si="12"/>
        <v>(795, 'mail.user795@fakemail.com', '7453955603'),</v>
      </c>
    </row>
    <row r="797" spans="1:5" x14ac:dyDescent="0.25">
      <c r="A797">
        <v>796</v>
      </c>
      <c r="B797" t="s">
        <v>798</v>
      </c>
      <c r="C797">
        <v>7453955602</v>
      </c>
      <c r="E797" t="str">
        <f t="shared" si="12"/>
        <v>(796, 'mail.user796@fakemail.com', '7453955602'),</v>
      </c>
    </row>
    <row r="798" spans="1:5" x14ac:dyDescent="0.25">
      <c r="A798">
        <v>797</v>
      </c>
      <c r="B798" t="s">
        <v>799</v>
      </c>
      <c r="C798">
        <v>7453955601</v>
      </c>
      <c r="E798" t="str">
        <f t="shared" si="12"/>
        <v>(797, 'mail.user797@fakemail.com', '7453955601'),</v>
      </c>
    </row>
    <row r="799" spans="1:5" x14ac:dyDescent="0.25">
      <c r="A799">
        <v>798</v>
      </c>
      <c r="B799" t="s">
        <v>800</v>
      </c>
      <c r="C799">
        <v>7453955600</v>
      </c>
      <c r="E799" t="str">
        <f t="shared" si="12"/>
        <v>(798, 'mail.user798@fakemail.com', '7453955600'),</v>
      </c>
    </row>
    <row r="800" spans="1:5" x14ac:dyDescent="0.25">
      <c r="A800">
        <v>799</v>
      </c>
      <c r="B800" t="s">
        <v>801</v>
      </c>
      <c r="C800">
        <v>7453955599</v>
      </c>
      <c r="E800" t="str">
        <f t="shared" si="12"/>
        <v>(799, 'mail.user799@fakemail.com', '7453955599'),</v>
      </c>
    </row>
    <row r="801" spans="1:5" x14ac:dyDescent="0.25">
      <c r="A801">
        <v>800</v>
      </c>
      <c r="B801" t="s">
        <v>802</v>
      </c>
      <c r="C801">
        <v>7453955598</v>
      </c>
      <c r="E801" t="str">
        <f t="shared" si="12"/>
        <v>(800, 'mail.user800@fakemail.com', '7453955598'),</v>
      </c>
    </row>
    <row r="802" spans="1:5" x14ac:dyDescent="0.25">
      <c r="A802">
        <v>801</v>
      </c>
      <c r="B802" t="s">
        <v>803</v>
      </c>
      <c r="C802">
        <v>7453955597</v>
      </c>
      <c r="E802" t="str">
        <f t="shared" si="12"/>
        <v>(801, 'mail.user801@fakemail.com', '7453955597'),</v>
      </c>
    </row>
    <row r="803" spans="1:5" x14ac:dyDescent="0.25">
      <c r="A803">
        <v>802</v>
      </c>
      <c r="B803" t="s">
        <v>804</v>
      </c>
      <c r="C803">
        <v>7453955596</v>
      </c>
      <c r="E803" t="str">
        <f t="shared" si="12"/>
        <v>(802, 'mail.user802@fakemail.com', '7453955596'),</v>
      </c>
    </row>
    <row r="804" spans="1:5" x14ac:dyDescent="0.25">
      <c r="A804">
        <v>803</v>
      </c>
      <c r="B804" t="s">
        <v>805</v>
      </c>
      <c r="C804">
        <v>7453955595</v>
      </c>
      <c r="E804" t="str">
        <f t="shared" si="12"/>
        <v>(803, 'mail.user803@fakemail.com', '7453955595'),</v>
      </c>
    </row>
    <row r="805" spans="1:5" x14ac:dyDescent="0.25">
      <c r="A805">
        <v>804</v>
      </c>
      <c r="B805" t="s">
        <v>806</v>
      </c>
      <c r="C805">
        <v>7453955594</v>
      </c>
      <c r="E805" t="str">
        <f t="shared" si="12"/>
        <v>(804, 'mail.user804@fakemail.com', '7453955594'),</v>
      </c>
    </row>
    <row r="806" spans="1:5" x14ac:dyDescent="0.25">
      <c r="A806">
        <v>805</v>
      </c>
      <c r="B806" t="s">
        <v>807</v>
      </c>
      <c r="C806">
        <v>7453955593</v>
      </c>
      <c r="E806" t="str">
        <f t="shared" si="12"/>
        <v>(805, 'mail.user805@fakemail.com', '7453955593'),</v>
      </c>
    </row>
    <row r="807" spans="1:5" x14ac:dyDescent="0.25">
      <c r="A807">
        <v>806</v>
      </c>
      <c r="B807" t="s">
        <v>808</v>
      </c>
      <c r="C807">
        <v>7453955592</v>
      </c>
      <c r="E807" t="str">
        <f t="shared" si="12"/>
        <v>(806, 'mail.user806@fakemail.com', '7453955592'),</v>
      </c>
    </row>
    <row r="808" spans="1:5" x14ac:dyDescent="0.25">
      <c r="A808">
        <v>807</v>
      </c>
      <c r="B808" t="s">
        <v>809</v>
      </c>
      <c r="C808">
        <v>7453955591</v>
      </c>
      <c r="E808" t="str">
        <f t="shared" si="12"/>
        <v>(807, 'mail.user807@fakemail.com', '7453955591'),</v>
      </c>
    </row>
    <row r="809" spans="1:5" x14ac:dyDescent="0.25">
      <c r="A809">
        <v>808</v>
      </c>
      <c r="B809" t="s">
        <v>810</v>
      </c>
      <c r="C809">
        <v>7453955590</v>
      </c>
      <c r="E809" t="str">
        <f t="shared" si="12"/>
        <v>(808, 'mail.user808@fakemail.com', '7453955590'),</v>
      </c>
    </row>
    <row r="810" spans="1:5" x14ac:dyDescent="0.25">
      <c r="A810">
        <v>809</v>
      </c>
      <c r="B810" t="s">
        <v>811</v>
      </c>
      <c r="C810">
        <v>7453955589</v>
      </c>
      <c r="E810" t="str">
        <f t="shared" si="12"/>
        <v>(809, 'mail.user809@fakemail.com', '7453955589'),</v>
      </c>
    </row>
    <row r="811" spans="1:5" x14ac:dyDescent="0.25">
      <c r="A811">
        <v>810</v>
      </c>
      <c r="B811" t="s">
        <v>812</v>
      </c>
      <c r="C811">
        <v>7453955588</v>
      </c>
      <c r="E811" t="str">
        <f t="shared" si="12"/>
        <v>(810, 'mail.user810@fakemail.com', '7453955588'),</v>
      </c>
    </row>
    <row r="812" spans="1:5" x14ac:dyDescent="0.25">
      <c r="A812">
        <v>811</v>
      </c>
      <c r="B812" t="s">
        <v>813</v>
      </c>
      <c r="C812">
        <v>7453955587</v>
      </c>
      <c r="E812" t="str">
        <f t="shared" si="12"/>
        <v>(811, 'mail.user811@fakemail.com', '7453955587'),</v>
      </c>
    </row>
    <row r="813" spans="1:5" x14ac:dyDescent="0.25">
      <c r="A813">
        <v>812</v>
      </c>
      <c r="B813" t="s">
        <v>814</v>
      </c>
      <c r="C813">
        <v>7453955586</v>
      </c>
      <c r="E813" t="str">
        <f t="shared" si="12"/>
        <v>(812, 'mail.user812@fakemail.com', '7453955586'),</v>
      </c>
    </row>
    <row r="814" spans="1:5" x14ac:dyDescent="0.25">
      <c r="A814">
        <v>813</v>
      </c>
      <c r="B814" t="s">
        <v>815</v>
      </c>
      <c r="C814">
        <v>7453955585</v>
      </c>
      <c r="E814" t="str">
        <f t="shared" si="12"/>
        <v>(813, 'mail.user813@fakemail.com', '7453955585'),</v>
      </c>
    </row>
    <row r="815" spans="1:5" x14ac:dyDescent="0.25">
      <c r="A815">
        <v>814</v>
      </c>
      <c r="B815" t="s">
        <v>816</v>
      </c>
      <c r="C815">
        <v>7453955584</v>
      </c>
      <c r="E815" t="str">
        <f t="shared" si="12"/>
        <v>(814, 'mail.user814@fakemail.com', '7453955584'),</v>
      </c>
    </row>
    <row r="816" spans="1:5" x14ac:dyDescent="0.25">
      <c r="A816">
        <v>815</v>
      </c>
      <c r="B816" t="s">
        <v>817</v>
      </c>
      <c r="C816">
        <v>7453955583</v>
      </c>
      <c r="E816" t="str">
        <f t="shared" si="12"/>
        <v>(815, 'mail.user815@fakemail.com', '7453955583'),</v>
      </c>
    </row>
    <row r="817" spans="1:5" x14ac:dyDescent="0.25">
      <c r="A817">
        <v>816</v>
      </c>
      <c r="B817" t="s">
        <v>818</v>
      </c>
      <c r="C817">
        <v>7453955582</v>
      </c>
      <c r="E817" t="str">
        <f t="shared" si="12"/>
        <v>(816, 'mail.user816@fakemail.com', '7453955582'),</v>
      </c>
    </row>
    <row r="818" spans="1:5" x14ac:dyDescent="0.25">
      <c r="A818">
        <v>817</v>
      </c>
      <c r="B818" t="s">
        <v>819</v>
      </c>
      <c r="C818">
        <v>7453955581</v>
      </c>
      <c r="E818" t="str">
        <f t="shared" si="12"/>
        <v>(817, 'mail.user817@fakemail.com', '7453955581'),</v>
      </c>
    </row>
    <row r="819" spans="1:5" x14ac:dyDescent="0.25">
      <c r="A819">
        <v>818</v>
      </c>
      <c r="B819" t="s">
        <v>820</v>
      </c>
      <c r="C819">
        <v>7453955580</v>
      </c>
      <c r="E819" t="str">
        <f t="shared" si="12"/>
        <v>(818, 'mail.user818@fakemail.com', '7453955580'),</v>
      </c>
    </row>
    <row r="820" spans="1:5" x14ac:dyDescent="0.25">
      <c r="A820">
        <v>819</v>
      </c>
      <c r="B820" t="s">
        <v>821</v>
      </c>
      <c r="C820">
        <v>7453955579</v>
      </c>
      <c r="E820" t="str">
        <f t="shared" si="12"/>
        <v>(819, 'mail.user819@fakemail.com', '7453955579'),</v>
      </c>
    </row>
    <row r="821" spans="1:5" x14ac:dyDescent="0.25">
      <c r="A821">
        <v>820</v>
      </c>
      <c r="B821" t="s">
        <v>822</v>
      </c>
      <c r="C821">
        <v>7453955578</v>
      </c>
      <c r="E821" t="str">
        <f t="shared" si="12"/>
        <v>(820, 'mail.user820@fakemail.com', '7453955578'),</v>
      </c>
    </row>
    <row r="822" spans="1:5" x14ac:dyDescent="0.25">
      <c r="A822">
        <v>821</v>
      </c>
      <c r="B822" t="s">
        <v>823</v>
      </c>
      <c r="C822">
        <v>7453955577</v>
      </c>
      <c r="E822" t="str">
        <f t="shared" si="12"/>
        <v>(821, 'mail.user821@fakemail.com', '7453955577'),</v>
      </c>
    </row>
    <row r="823" spans="1:5" x14ac:dyDescent="0.25">
      <c r="A823">
        <v>822</v>
      </c>
      <c r="B823" t="s">
        <v>824</v>
      </c>
      <c r="C823">
        <v>7453955576</v>
      </c>
      <c r="E823" t="str">
        <f t="shared" si="12"/>
        <v>(822, 'mail.user822@fakemail.com', '7453955576'),</v>
      </c>
    </row>
    <row r="824" spans="1:5" x14ac:dyDescent="0.25">
      <c r="A824">
        <v>823</v>
      </c>
      <c r="B824" t="s">
        <v>825</v>
      </c>
      <c r="C824">
        <v>7453955575</v>
      </c>
      <c r="E824" t="str">
        <f t="shared" si="12"/>
        <v>(823, 'mail.user823@fakemail.com', '7453955575'),</v>
      </c>
    </row>
    <row r="825" spans="1:5" x14ac:dyDescent="0.25">
      <c r="A825">
        <v>824</v>
      </c>
      <c r="B825" t="s">
        <v>826</v>
      </c>
      <c r="C825">
        <v>7453955574</v>
      </c>
      <c r="E825" t="str">
        <f t="shared" si="12"/>
        <v>(824, 'mail.user824@fakemail.com', '7453955574'),</v>
      </c>
    </row>
    <row r="826" spans="1:5" x14ac:dyDescent="0.25">
      <c r="A826">
        <v>825</v>
      </c>
      <c r="B826" t="s">
        <v>827</v>
      </c>
      <c r="C826">
        <v>7453955573</v>
      </c>
      <c r="E826" t="str">
        <f t="shared" si="12"/>
        <v>(825, 'mail.user825@fakemail.com', '7453955573'),</v>
      </c>
    </row>
    <row r="827" spans="1:5" x14ac:dyDescent="0.25">
      <c r="A827">
        <v>826</v>
      </c>
      <c r="B827" t="s">
        <v>828</v>
      </c>
      <c r="C827">
        <v>7453955572</v>
      </c>
      <c r="E827" t="str">
        <f t="shared" si="12"/>
        <v>(826, 'mail.user826@fakemail.com', '7453955572'),</v>
      </c>
    </row>
    <row r="828" spans="1:5" x14ac:dyDescent="0.25">
      <c r="A828">
        <v>827</v>
      </c>
      <c r="B828" t="s">
        <v>829</v>
      </c>
      <c r="C828">
        <v>7453955571</v>
      </c>
      <c r="E828" t="str">
        <f t="shared" si="12"/>
        <v>(827, 'mail.user827@fakemail.com', '7453955571'),</v>
      </c>
    </row>
    <row r="829" spans="1:5" x14ac:dyDescent="0.25">
      <c r="A829">
        <v>828</v>
      </c>
      <c r="B829" t="s">
        <v>830</v>
      </c>
      <c r="C829">
        <v>7453955570</v>
      </c>
      <c r="E829" t="str">
        <f t="shared" si="12"/>
        <v>(828, 'mail.user828@fakemail.com', '7453955570'),</v>
      </c>
    </row>
    <row r="830" spans="1:5" x14ac:dyDescent="0.25">
      <c r="A830">
        <v>829</v>
      </c>
      <c r="B830" t="s">
        <v>831</v>
      </c>
      <c r="C830">
        <v>7453955569</v>
      </c>
      <c r="E830" t="str">
        <f t="shared" si="12"/>
        <v>(829, 'mail.user829@fakemail.com', '7453955569'),</v>
      </c>
    </row>
    <row r="831" spans="1:5" x14ac:dyDescent="0.25">
      <c r="A831">
        <v>830</v>
      </c>
      <c r="B831" t="s">
        <v>832</v>
      </c>
      <c r="C831">
        <v>7453955568</v>
      </c>
      <c r="E831" t="str">
        <f t="shared" si="12"/>
        <v>(830, 'mail.user830@fakemail.com', '7453955568'),</v>
      </c>
    </row>
    <row r="832" spans="1:5" x14ac:dyDescent="0.25">
      <c r="A832">
        <v>831</v>
      </c>
      <c r="B832" t="s">
        <v>833</v>
      </c>
      <c r="C832">
        <v>7453955567</v>
      </c>
      <c r="E832" t="str">
        <f t="shared" si="12"/>
        <v>(831, 'mail.user831@fakemail.com', '7453955567'),</v>
      </c>
    </row>
    <row r="833" spans="1:5" x14ac:dyDescent="0.25">
      <c r="A833">
        <v>832</v>
      </c>
      <c r="B833" t="s">
        <v>834</v>
      </c>
      <c r="C833">
        <v>7453955566</v>
      </c>
      <c r="E833" t="str">
        <f t="shared" si="12"/>
        <v>(832, 'mail.user832@fakemail.com', '7453955566'),</v>
      </c>
    </row>
    <row r="834" spans="1:5" x14ac:dyDescent="0.25">
      <c r="A834">
        <v>833</v>
      </c>
      <c r="B834" t="s">
        <v>835</v>
      </c>
      <c r="C834">
        <v>7453955565</v>
      </c>
      <c r="E834" t="str">
        <f t="shared" si="12"/>
        <v>(833, 'mail.user833@fakemail.com', '7453955565'),</v>
      </c>
    </row>
    <row r="835" spans="1:5" x14ac:dyDescent="0.25">
      <c r="A835">
        <v>834</v>
      </c>
      <c r="B835" t="s">
        <v>836</v>
      </c>
      <c r="C835">
        <v>7453955564</v>
      </c>
      <c r="E835" t="str">
        <f t="shared" ref="E835:E898" si="13">_xlfn.CONCAT("(",A835,", '",B835,"'",", ","'",C835,"'),")</f>
        <v>(834, 'mail.user834@fakemail.com', '7453955564'),</v>
      </c>
    </row>
    <row r="836" spans="1:5" x14ac:dyDescent="0.25">
      <c r="A836">
        <v>835</v>
      </c>
      <c r="B836" t="s">
        <v>837</v>
      </c>
      <c r="C836">
        <v>7453955563</v>
      </c>
      <c r="E836" t="str">
        <f t="shared" si="13"/>
        <v>(835, 'mail.user835@fakemail.com', '7453955563'),</v>
      </c>
    </row>
    <row r="837" spans="1:5" x14ac:dyDescent="0.25">
      <c r="A837">
        <v>836</v>
      </c>
      <c r="B837" t="s">
        <v>838</v>
      </c>
      <c r="C837">
        <v>7453955562</v>
      </c>
      <c r="E837" t="str">
        <f t="shared" si="13"/>
        <v>(836, 'mail.user836@fakemail.com', '7453955562'),</v>
      </c>
    </row>
    <row r="838" spans="1:5" x14ac:dyDescent="0.25">
      <c r="A838">
        <v>837</v>
      </c>
      <c r="B838" t="s">
        <v>839</v>
      </c>
      <c r="C838">
        <v>7453955561</v>
      </c>
      <c r="E838" t="str">
        <f t="shared" si="13"/>
        <v>(837, 'mail.user837@fakemail.com', '7453955561'),</v>
      </c>
    </row>
    <row r="839" spans="1:5" x14ac:dyDescent="0.25">
      <c r="A839">
        <v>838</v>
      </c>
      <c r="B839" t="s">
        <v>840</v>
      </c>
      <c r="C839">
        <v>7453955560</v>
      </c>
      <c r="E839" t="str">
        <f t="shared" si="13"/>
        <v>(838, 'mail.user838@fakemail.com', '7453955560'),</v>
      </c>
    </row>
    <row r="840" spans="1:5" x14ac:dyDescent="0.25">
      <c r="A840">
        <v>839</v>
      </c>
      <c r="B840" t="s">
        <v>841</v>
      </c>
      <c r="C840">
        <v>7453955559</v>
      </c>
      <c r="E840" t="str">
        <f t="shared" si="13"/>
        <v>(839, 'mail.user839@fakemail.com', '7453955559'),</v>
      </c>
    </row>
    <row r="841" spans="1:5" x14ac:dyDescent="0.25">
      <c r="A841">
        <v>840</v>
      </c>
      <c r="B841" t="s">
        <v>842</v>
      </c>
      <c r="C841">
        <v>7453955558</v>
      </c>
      <c r="E841" t="str">
        <f t="shared" si="13"/>
        <v>(840, 'mail.user840@fakemail.com', '7453955558'),</v>
      </c>
    </row>
    <row r="842" spans="1:5" x14ac:dyDescent="0.25">
      <c r="A842">
        <v>841</v>
      </c>
      <c r="B842" t="s">
        <v>843</v>
      </c>
      <c r="C842">
        <v>7453955557</v>
      </c>
      <c r="E842" t="str">
        <f t="shared" si="13"/>
        <v>(841, 'mail.user841@fakemail.com', '7453955557'),</v>
      </c>
    </row>
    <row r="843" spans="1:5" x14ac:dyDescent="0.25">
      <c r="A843">
        <v>842</v>
      </c>
      <c r="B843" t="s">
        <v>844</v>
      </c>
      <c r="C843">
        <v>7453955556</v>
      </c>
      <c r="E843" t="str">
        <f t="shared" si="13"/>
        <v>(842, 'mail.user842@fakemail.com', '7453955556'),</v>
      </c>
    </row>
    <row r="844" spans="1:5" x14ac:dyDescent="0.25">
      <c r="A844">
        <v>843</v>
      </c>
      <c r="B844" t="s">
        <v>845</v>
      </c>
      <c r="C844">
        <v>7453955555</v>
      </c>
      <c r="E844" t="str">
        <f t="shared" si="13"/>
        <v>(843, 'mail.user843@fakemail.com', '7453955555'),</v>
      </c>
    </row>
    <row r="845" spans="1:5" x14ac:dyDescent="0.25">
      <c r="A845">
        <v>844</v>
      </c>
      <c r="B845" t="s">
        <v>846</v>
      </c>
      <c r="C845">
        <v>7453955554</v>
      </c>
      <c r="E845" t="str">
        <f t="shared" si="13"/>
        <v>(844, 'mail.user844@fakemail.com', '7453955554'),</v>
      </c>
    </row>
    <row r="846" spans="1:5" x14ac:dyDescent="0.25">
      <c r="A846">
        <v>845</v>
      </c>
      <c r="B846" t="s">
        <v>847</v>
      </c>
      <c r="C846">
        <v>7453955553</v>
      </c>
      <c r="E846" t="str">
        <f t="shared" si="13"/>
        <v>(845, 'mail.user845@fakemail.com', '7453955553'),</v>
      </c>
    </row>
    <row r="847" spans="1:5" x14ac:dyDescent="0.25">
      <c r="A847">
        <v>846</v>
      </c>
      <c r="B847" t="s">
        <v>848</v>
      </c>
      <c r="C847">
        <v>7453955552</v>
      </c>
      <c r="E847" t="str">
        <f t="shared" si="13"/>
        <v>(846, 'mail.user846@fakemail.com', '7453955552'),</v>
      </c>
    </row>
    <row r="848" spans="1:5" x14ac:dyDescent="0.25">
      <c r="A848">
        <v>847</v>
      </c>
      <c r="B848" t="s">
        <v>849</v>
      </c>
      <c r="C848">
        <v>7453955551</v>
      </c>
      <c r="E848" t="str">
        <f t="shared" si="13"/>
        <v>(847, 'mail.user847@fakemail.com', '7453955551'),</v>
      </c>
    </row>
    <row r="849" spans="1:5" x14ac:dyDescent="0.25">
      <c r="A849">
        <v>848</v>
      </c>
      <c r="B849" t="s">
        <v>850</v>
      </c>
      <c r="C849">
        <v>7453955550</v>
      </c>
      <c r="E849" t="str">
        <f t="shared" si="13"/>
        <v>(848, 'mail.user848@fakemail.com', '7453955550'),</v>
      </c>
    </row>
    <row r="850" spans="1:5" x14ac:dyDescent="0.25">
      <c r="A850">
        <v>849</v>
      </c>
      <c r="B850" t="s">
        <v>851</v>
      </c>
      <c r="C850">
        <v>7453955549</v>
      </c>
      <c r="E850" t="str">
        <f t="shared" si="13"/>
        <v>(849, 'mail.user849@fakemail.com', '7453955549'),</v>
      </c>
    </row>
    <row r="851" spans="1:5" x14ac:dyDescent="0.25">
      <c r="A851">
        <v>850</v>
      </c>
      <c r="B851" t="s">
        <v>852</v>
      </c>
      <c r="C851">
        <v>7453955548</v>
      </c>
      <c r="E851" t="str">
        <f t="shared" si="13"/>
        <v>(850, 'mail.user850@fakemail.com', '7453955548'),</v>
      </c>
    </row>
    <row r="852" spans="1:5" x14ac:dyDescent="0.25">
      <c r="A852">
        <v>851</v>
      </c>
      <c r="B852" t="s">
        <v>853</v>
      </c>
      <c r="C852">
        <v>7453955547</v>
      </c>
      <c r="E852" t="str">
        <f t="shared" si="13"/>
        <v>(851, 'mail.user851@fakemail.com', '7453955547'),</v>
      </c>
    </row>
    <row r="853" spans="1:5" x14ac:dyDescent="0.25">
      <c r="A853">
        <v>852</v>
      </c>
      <c r="B853" t="s">
        <v>854</v>
      </c>
      <c r="C853">
        <v>7453955546</v>
      </c>
      <c r="E853" t="str">
        <f t="shared" si="13"/>
        <v>(852, 'mail.user852@fakemail.com', '7453955546'),</v>
      </c>
    </row>
    <row r="854" spans="1:5" x14ac:dyDescent="0.25">
      <c r="A854">
        <v>853</v>
      </c>
      <c r="B854" t="s">
        <v>855</v>
      </c>
      <c r="C854">
        <v>7453955545</v>
      </c>
      <c r="E854" t="str">
        <f t="shared" si="13"/>
        <v>(853, 'mail.user853@fakemail.com', '7453955545'),</v>
      </c>
    </row>
    <row r="855" spans="1:5" x14ac:dyDescent="0.25">
      <c r="A855">
        <v>854</v>
      </c>
      <c r="B855" t="s">
        <v>856</v>
      </c>
      <c r="C855">
        <v>7453955544</v>
      </c>
      <c r="E855" t="str">
        <f t="shared" si="13"/>
        <v>(854, 'mail.user854@fakemail.com', '7453955544'),</v>
      </c>
    </row>
    <row r="856" spans="1:5" x14ac:dyDescent="0.25">
      <c r="A856">
        <v>855</v>
      </c>
      <c r="B856" t="s">
        <v>857</v>
      </c>
      <c r="C856">
        <v>7453955543</v>
      </c>
      <c r="E856" t="str">
        <f t="shared" si="13"/>
        <v>(855, 'mail.user855@fakemail.com', '7453955543'),</v>
      </c>
    </row>
    <row r="857" spans="1:5" x14ac:dyDescent="0.25">
      <c r="A857">
        <v>856</v>
      </c>
      <c r="B857" t="s">
        <v>858</v>
      </c>
      <c r="C857">
        <v>7453955542</v>
      </c>
      <c r="E857" t="str">
        <f t="shared" si="13"/>
        <v>(856, 'mail.user856@fakemail.com', '7453955542'),</v>
      </c>
    </row>
    <row r="858" spans="1:5" x14ac:dyDescent="0.25">
      <c r="A858">
        <v>857</v>
      </c>
      <c r="B858" t="s">
        <v>859</v>
      </c>
      <c r="C858">
        <v>7453955541</v>
      </c>
      <c r="E858" t="str">
        <f t="shared" si="13"/>
        <v>(857, 'mail.user857@fakemail.com', '7453955541'),</v>
      </c>
    </row>
    <row r="859" spans="1:5" x14ac:dyDescent="0.25">
      <c r="A859">
        <v>858</v>
      </c>
      <c r="B859" t="s">
        <v>860</v>
      </c>
      <c r="C859">
        <v>7453955540</v>
      </c>
      <c r="E859" t="str">
        <f t="shared" si="13"/>
        <v>(858, 'mail.user858@fakemail.com', '7453955540'),</v>
      </c>
    </row>
    <row r="860" spans="1:5" x14ac:dyDescent="0.25">
      <c r="A860">
        <v>859</v>
      </c>
      <c r="B860" t="s">
        <v>861</v>
      </c>
      <c r="C860">
        <v>7453955539</v>
      </c>
      <c r="E860" t="str">
        <f t="shared" si="13"/>
        <v>(859, 'mail.user859@fakemail.com', '7453955539'),</v>
      </c>
    </row>
    <row r="861" spans="1:5" x14ac:dyDescent="0.25">
      <c r="A861">
        <v>860</v>
      </c>
      <c r="B861" t="s">
        <v>862</v>
      </c>
      <c r="C861">
        <v>7453955538</v>
      </c>
      <c r="E861" t="str">
        <f t="shared" si="13"/>
        <v>(860, 'mail.user860@fakemail.com', '7453955538'),</v>
      </c>
    </row>
    <row r="862" spans="1:5" x14ac:dyDescent="0.25">
      <c r="A862">
        <v>861</v>
      </c>
      <c r="B862" t="s">
        <v>863</v>
      </c>
      <c r="C862">
        <v>7453955537</v>
      </c>
      <c r="E862" t="str">
        <f t="shared" si="13"/>
        <v>(861, 'mail.user861@fakemail.com', '7453955537'),</v>
      </c>
    </row>
    <row r="863" spans="1:5" x14ac:dyDescent="0.25">
      <c r="A863">
        <v>862</v>
      </c>
      <c r="B863" t="s">
        <v>864</v>
      </c>
      <c r="C863">
        <v>7453955536</v>
      </c>
      <c r="E863" t="str">
        <f t="shared" si="13"/>
        <v>(862, 'mail.user862@fakemail.com', '7453955536'),</v>
      </c>
    </row>
    <row r="864" spans="1:5" x14ac:dyDescent="0.25">
      <c r="A864">
        <v>863</v>
      </c>
      <c r="B864" t="s">
        <v>865</v>
      </c>
      <c r="C864">
        <v>7453955535</v>
      </c>
      <c r="E864" t="str">
        <f t="shared" si="13"/>
        <v>(863, 'mail.user863@fakemail.com', '7453955535'),</v>
      </c>
    </row>
    <row r="865" spans="1:5" x14ac:dyDescent="0.25">
      <c r="A865">
        <v>864</v>
      </c>
      <c r="B865" t="s">
        <v>866</v>
      </c>
      <c r="C865">
        <v>7453955534</v>
      </c>
      <c r="E865" t="str">
        <f t="shared" si="13"/>
        <v>(864, 'mail.user864@fakemail.com', '7453955534'),</v>
      </c>
    </row>
    <row r="866" spans="1:5" x14ac:dyDescent="0.25">
      <c r="A866">
        <v>865</v>
      </c>
      <c r="B866" t="s">
        <v>867</v>
      </c>
      <c r="C866">
        <v>7453955533</v>
      </c>
      <c r="E866" t="str">
        <f t="shared" si="13"/>
        <v>(865, 'mail.user865@fakemail.com', '7453955533'),</v>
      </c>
    </row>
    <row r="867" spans="1:5" x14ac:dyDescent="0.25">
      <c r="A867">
        <v>866</v>
      </c>
      <c r="B867" t="s">
        <v>868</v>
      </c>
      <c r="C867">
        <v>7453955532</v>
      </c>
      <c r="E867" t="str">
        <f t="shared" si="13"/>
        <v>(866, 'mail.user866@fakemail.com', '7453955532'),</v>
      </c>
    </row>
    <row r="868" spans="1:5" x14ac:dyDescent="0.25">
      <c r="A868">
        <v>867</v>
      </c>
      <c r="B868" t="s">
        <v>869</v>
      </c>
      <c r="C868">
        <v>7453955531</v>
      </c>
      <c r="E868" t="str">
        <f t="shared" si="13"/>
        <v>(867, 'mail.user867@fakemail.com', '7453955531'),</v>
      </c>
    </row>
    <row r="869" spans="1:5" x14ac:dyDescent="0.25">
      <c r="A869">
        <v>868</v>
      </c>
      <c r="B869" t="s">
        <v>870</v>
      </c>
      <c r="C869">
        <v>7453955530</v>
      </c>
      <c r="E869" t="str">
        <f t="shared" si="13"/>
        <v>(868, 'mail.user868@fakemail.com', '7453955530'),</v>
      </c>
    </row>
    <row r="870" spans="1:5" x14ac:dyDescent="0.25">
      <c r="A870">
        <v>869</v>
      </c>
      <c r="B870" t="s">
        <v>871</v>
      </c>
      <c r="C870">
        <v>7453955529</v>
      </c>
      <c r="E870" t="str">
        <f t="shared" si="13"/>
        <v>(869, 'mail.user869@fakemail.com', '7453955529'),</v>
      </c>
    </row>
    <row r="871" spans="1:5" x14ac:dyDescent="0.25">
      <c r="A871">
        <v>870</v>
      </c>
      <c r="B871" t="s">
        <v>872</v>
      </c>
      <c r="C871">
        <v>7453955528</v>
      </c>
      <c r="E871" t="str">
        <f t="shared" si="13"/>
        <v>(870, 'mail.user870@fakemail.com', '7453955528'),</v>
      </c>
    </row>
    <row r="872" spans="1:5" x14ac:dyDescent="0.25">
      <c r="A872">
        <v>871</v>
      </c>
      <c r="B872" t="s">
        <v>873</v>
      </c>
      <c r="C872">
        <v>7453955527</v>
      </c>
      <c r="E872" t="str">
        <f t="shared" si="13"/>
        <v>(871, 'mail.user871@fakemail.com', '7453955527'),</v>
      </c>
    </row>
    <row r="873" spans="1:5" x14ac:dyDescent="0.25">
      <c r="A873">
        <v>872</v>
      </c>
      <c r="B873" t="s">
        <v>874</v>
      </c>
      <c r="C873">
        <v>7453955526</v>
      </c>
      <c r="E873" t="str">
        <f t="shared" si="13"/>
        <v>(872, 'mail.user872@fakemail.com', '7453955526'),</v>
      </c>
    </row>
    <row r="874" spans="1:5" x14ac:dyDescent="0.25">
      <c r="A874">
        <v>873</v>
      </c>
      <c r="B874" t="s">
        <v>875</v>
      </c>
      <c r="C874">
        <v>7453955525</v>
      </c>
      <c r="E874" t="str">
        <f t="shared" si="13"/>
        <v>(873, 'mail.user873@fakemail.com', '7453955525'),</v>
      </c>
    </row>
    <row r="875" spans="1:5" x14ac:dyDescent="0.25">
      <c r="A875">
        <v>874</v>
      </c>
      <c r="B875" t="s">
        <v>876</v>
      </c>
      <c r="C875">
        <v>7453955524</v>
      </c>
      <c r="E875" t="str">
        <f t="shared" si="13"/>
        <v>(874, 'mail.user874@fakemail.com', '7453955524'),</v>
      </c>
    </row>
    <row r="876" spans="1:5" x14ac:dyDescent="0.25">
      <c r="A876">
        <v>875</v>
      </c>
      <c r="B876" t="s">
        <v>877</v>
      </c>
      <c r="C876">
        <v>7453955523</v>
      </c>
      <c r="E876" t="str">
        <f t="shared" si="13"/>
        <v>(875, 'mail.user875@fakemail.com', '7453955523'),</v>
      </c>
    </row>
    <row r="877" spans="1:5" x14ac:dyDescent="0.25">
      <c r="A877">
        <v>876</v>
      </c>
      <c r="B877" t="s">
        <v>878</v>
      </c>
      <c r="C877">
        <v>7453955522</v>
      </c>
      <c r="E877" t="str">
        <f t="shared" si="13"/>
        <v>(876, 'mail.user876@fakemail.com', '7453955522'),</v>
      </c>
    </row>
    <row r="878" spans="1:5" x14ac:dyDescent="0.25">
      <c r="A878">
        <v>877</v>
      </c>
      <c r="B878" t="s">
        <v>879</v>
      </c>
      <c r="C878">
        <v>7453955521</v>
      </c>
      <c r="E878" t="str">
        <f t="shared" si="13"/>
        <v>(877, 'mail.user877@fakemail.com', '7453955521'),</v>
      </c>
    </row>
    <row r="879" spans="1:5" x14ac:dyDescent="0.25">
      <c r="A879">
        <v>878</v>
      </c>
      <c r="B879" t="s">
        <v>880</v>
      </c>
      <c r="C879">
        <v>7453955520</v>
      </c>
      <c r="E879" t="str">
        <f t="shared" si="13"/>
        <v>(878, 'mail.user878@fakemail.com', '7453955520'),</v>
      </c>
    </row>
    <row r="880" spans="1:5" x14ac:dyDescent="0.25">
      <c r="A880">
        <v>879</v>
      </c>
      <c r="B880" t="s">
        <v>881</v>
      </c>
      <c r="C880">
        <v>7453955519</v>
      </c>
      <c r="E880" t="str">
        <f t="shared" si="13"/>
        <v>(879, 'mail.user879@fakemail.com', '7453955519'),</v>
      </c>
    </row>
    <row r="881" spans="1:5" x14ac:dyDescent="0.25">
      <c r="A881">
        <v>880</v>
      </c>
      <c r="B881" t="s">
        <v>882</v>
      </c>
      <c r="C881">
        <v>7453955518</v>
      </c>
      <c r="E881" t="str">
        <f t="shared" si="13"/>
        <v>(880, 'mail.user880@fakemail.com', '7453955518'),</v>
      </c>
    </row>
    <row r="882" spans="1:5" x14ac:dyDescent="0.25">
      <c r="A882">
        <v>881</v>
      </c>
      <c r="B882" t="s">
        <v>883</v>
      </c>
      <c r="C882">
        <v>7453955517</v>
      </c>
      <c r="E882" t="str">
        <f t="shared" si="13"/>
        <v>(881, 'mail.user881@fakemail.com', '7453955517'),</v>
      </c>
    </row>
    <row r="883" spans="1:5" x14ac:dyDescent="0.25">
      <c r="A883">
        <v>882</v>
      </c>
      <c r="B883" t="s">
        <v>884</v>
      </c>
      <c r="C883">
        <v>7453955516</v>
      </c>
      <c r="E883" t="str">
        <f t="shared" si="13"/>
        <v>(882, 'mail.user882@fakemail.com', '7453955516'),</v>
      </c>
    </row>
    <row r="884" spans="1:5" x14ac:dyDescent="0.25">
      <c r="A884">
        <v>883</v>
      </c>
      <c r="B884" t="s">
        <v>885</v>
      </c>
      <c r="C884">
        <v>7453955515</v>
      </c>
      <c r="E884" t="str">
        <f t="shared" si="13"/>
        <v>(883, 'mail.user883@fakemail.com', '7453955515'),</v>
      </c>
    </row>
    <row r="885" spans="1:5" x14ac:dyDescent="0.25">
      <c r="A885">
        <v>884</v>
      </c>
      <c r="B885" t="s">
        <v>886</v>
      </c>
      <c r="C885">
        <v>7453955514</v>
      </c>
      <c r="E885" t="str">
        <f t="shared" si="13"/>
        <v>(884, 'mail.user884@fakemail.com', '7453955514'),</v>
      </c>
    </row>
    <row r="886" spans="1:5" x14ac:dyDescent="0.25">
      <c r="A886">
        <v>885</v>
      </c>
      <c r="B886" t="s">
        <v>887</v>
      </c>
      <c r="C886">
        <v>7453955513</v>
      </c>
      <c r="E886" t="str">
        <f t="shared" si="13"/>
        <v>(885, 'mail.user885@fakemail.com', '7453955513'),</v>
      </c>
    </row>
    <row r="887" spans="1:5" x14ac:dyDescent="0.25">
      <c r="A887">
        <v>886</v>
      </c>
      <c r="B887" t="s">
        <v>888</v>
      </c>
      <c r="C887">
        <v>7453955512</v>
      </c>
      <c r="E887" t="str">
        <f t="shared" si="13"/>
        <v>(886, 'mail.user886@fakemail.com', '7453955512'),</v>
      </c>
    </row>
    <row r="888" spans="1:5" x14ac:dyDescent="0.25">
      <c r="A888">
        <v>887</v>
      </c>
      <c r="B888" t="s">
        <v>889</v>
      </c>
      <c r="C888">
        <v>7453955511</v>
      </c>
      <c r="E888" t="str">
        <f t="shared" si="13"/>
        <v>(887, 'mail.user887@fakemail.com', '7453955511'),</v>
      </c>
    </row>
    <row r="889" spans="1:5" x14ac:dyDescent="0.25">
      <c r="A889">
        <v>888</v>
      </c>
      <c r="B889" t="s">
        <v>890</v>
      </c>
      <c r="C889">
        <v>7453955510</v>
      </c>
      <c r="E889" t="str">
        <f t="shared" si="13"/>
        <v>(888, 'mail.user888@fakemail.com', '7453955510'),</v>
      </c>
    </row>
    <row r="890" spans="1:5" x14ac:dyDescent="0.25">
      <c r="A890">
        <v>889</v>
      </c>
      <c r="B890" t="s">
        <v>891</v>
      </c>
      <c r="C890">
        <v>7453955509</v>
      </c>
      <c r="E890" t="str">
        <f t="shared" si="13"/>
        <v>(889, 'mail.user889@fakemail.com', '7453955509'),</v>
      </c>
    </row>
    <row r="891" spans="1:5" x14ac:dyDescent="0.25">
      <c r="A891">
        <v>890</v>
      </c>
      <c r="B891" t="s">
        <v>892</v>
      </c>
      <c r="C891">
        <v>7453955508</v>
      </c>
      <c r="E891" t="str">
        <f t="shared" si="13"/>
        <v>(890, 'mail.user890@fakemail.com', '7453955508'),</v>
      </c>
    </row>
    <row r="892" spans="1:5" x14ac:dyDescent="0.25">
      <c r="A892">
        <v>891</v>
      </c>
      <c r="B892" t="s">
        <v>893</v>
      </c>
      <c r="C892">
        <v>7453955507</v>
      </c>
      <c r="E892" t="str">
        <f t="shared" si="13"/>
        <v>(891, 'mail.user891@fakemail.com', '7453955507'),</v>
      </c>
    </row>
    <row r="893" spans="1:5" x14ac:dyDescent="0.25">
      <c r="A893">
        <v>892</v>
      </c>
      <c r="B893" t="s">
        <v>894</v>
      </c>
      <c r="C893">
        <v>7453955506</v>
      </c>
      <c r="E893" t="str">
        <f t="shared" si="13"/>
        <v>(892, 'mail.user892@fakemail.com', '7453955506'),</v>
      </c>
    </row>
    <row r="894" spans="1:5" x14ac:dyDescent="0.25">
      <c r="A894">
        <v>893</v>
      </c>
      <c r="B894" t="s">
        <v>895</v>
      </c>
      <c r="C894">
        <v>7453955505</v>
      </c>
      <c r="E894" t="str">
        <f t="shared" si="13"/>
        <v>(893, 'mail.user893@fakemail.com', '7453955505'),</v>
      </c>
    </row>
    <row r="895" spans="1:5" x14ac:dyDescent="0.25">
      <c r="A895">
        <v>894</v>
      </c>
      <c r="B895" t="s">
        <v>896</v>
      </c>
      <c r="C895">
        <v>7453955504</v>
      </c>
      <c r="E895" t="str">
        <f t="shared" si="13"/>
        <v>(894, 'mail.user894@fakemail.com', '7453955504'),</v>
      </c>
    </row>
    <row r="896" spans="1:5" x14ac:dyDescent="0.25">
      <c r="A896">
        <v>895</v>
      </c>
      <c r="B896" t="s">
        <v>897</v>
      </c>
      <c r="C896">
        <v>7453955503</v>
      </c>
      <c r="E896" t="str">
        <f t="shared" si="13"/>
        <v>(895, 'mail.user895@fakemail.com', '7453955503'),</v>
      </c>
    </row>
    <row r="897" spans="1:5" x14ac:dyDescent="0.25">
      <c r="A897">
        <v>896</v>
      </c>
      <c r="B897" t="s">
        <v>898</v>
      </c>
      <c r="C897">
        <v>7453955502</v>
      </c>
      <c r="E897" t="str">
        <f t="shared" si="13"/>
        <v>(896, 'mail.user896@fakemail.com', '7453955502'),</v>
      </c>
    </row>
    <row r="898" spans="1:5" x14ac:dyDescent="0.25">
      <c r="A898">
        <v>897</v>
      </c>
      <c r="B898" t="s">
        <v>899</v>
      </c>
      <c r="C898">
        <v>7453955501</v>
      </c>
      <c r="E898" t="str">
        <f t="shared" si="13"/>
        <v>(897, 'mail.user897@fakemail.com', '7453955501'),</v>
      </c>
    </row>
    <row r="899" spans="1:5" x14ac:dyDescent="0.25">
      <c r="A899">
        <v>898</v>
      </c>
      <c r="B899" t="s">
        <v>900</v>
      </c>
      <c r="C899">
        <v>7453955500</v>
      </c>
      <c r="E899" t="str">
        <f t="shared" ref="E899:E962" si="14">_xlfn.CONCAT("(",A899,", '",B899,"'",", ","'",C899,"'),")</f>
        <v>(898, 'mail.user898@fakemail.com', '7453955500'),</v>
      </c>
    </row>
    <row r="900" spans="1:5" x14ac:dyDescent="0.25">
      <c r="A900">
        <v>899</v>
      </c>
      <c r="B900" t="s">
        <v>901</v>
      </c>
      <c r="C900">
        <v>7453955499</v>
      </c>
      <c r="E900" t="str">
        <f t="shared" si="14"/>
        <v>(899, 'mail.user899@fakemail.com', '7453955499'),</v>
      </c>
    </row>
    <row r="901" spans="1:5" x14ac:dyDescent="0.25">
      <c r="A901">
        <v>900</v>
      </c>
      <c r="B901" t="s">
        <v>902</v>
      </c>
      <c r="C901">
        <v>7453955498</v>
      </c>
      <c r="E901" t="str">
        <f t="shared" si="14"/>
        <v>(900, 'mail.user900@fakemail.com', '7453955498'),</v>
      </c>
    </row>
    <row r="902" spans="1:5" x14ac:dyDescent="0.25">
      <c r="A902">
        <v>901</v>
      </c>
      <c r="B902" t="s">
        <v>903</v>
      </c>
      <c r="C902">
        <v>7453955497</v>
      </c>
      <c r="E902" t="str">
        <f t="shared" si="14"/>
        <v>(901, 'mail.user901@fakemail.com', '7453955497'),</v>
      </c>
    </row>
    <row r="903" spans="1:5" x14ac:dyDescent="0.25">
      <c r="A903">
        <v>902</v>
      </c>
      <c r="B903" t="s">
        <v>904</v>
      </c>
      <c r="C903">
        <v>7453955496</v>
      </c>
      <c r="E903" t="str">
        <f t="shared" si="14"/>
        <v>(902, 'mail.user902@fakemail.com', '7453955496'),</v>
      </c>
    </row>
    <row r="904" spans="1:5" x14ac:dyDescent="0.25">
      <c r="A904">
        <v>903</v>
      </c>
      <c r="B904" t="s">
        <v>905</v>
      </c>
      <c r="C904">
        <v>7453955495</v>
      </c>
      <c r="E904" t="str">
        <f t="shared" si="14"/>
        <v>(903, 'mail.user903@fakemail.com', '7453955495'),</v>
      </c>
    </row>
    <row r="905" spans="1:5" x14ac:dyDescent="0.25">
      <c r="A905">
        <v>904</v>
      </c>
      <c r="B905" t="s">
        <v>906</v>
      </c>
      <c r="C905">
        <v>7453955494</v>
      </c>
      <c r="E905" t="str">
        <f t="shared" si="14"/>
        <v>(904, 'mail.user904@fakemail.com', '7453955494'),</v>
      </c>
    </row>
    <row r="906" spans="1:5" x14ac:dyDescent="0.25">
      <c r="A906">
        <v>905</v>
      </c>
      <c r="B906" t="s">
        <v>907</v>
      </c>
      <c r="C906">
        <v>7453955493</v>
      </c>
      <c r="E906" t="str">
        <f t="shared" si="14"/>
        <v>(905, 'mail.user905@fakemail.com', '7453955493'),</v>
      </c>
    </row>
    <row r="907" spans="1:5" x14ac:dyDescent="0.25">
      <c r="A907">
        <v>906</v>
      </c>
      <c r="B907" t="s">
        <v>908</v>
      </c>
      <c r="C907">
        <v>7453955492</v>
      </c>
      <c r="E907" t="str">
        <f t="shared" si="14"/>
        <v>(906, 'mail.user906@fakemail.com', '7453955492'),</v>
      </c>
    </row>
    <row r="908" spans="1:5" x14ac:dyDescent="0.25">
      <c r="A908">
        <v>907</v>
      </c>
      <c r="B908" t="s">
        <v>909</v>
      </c>
      <c r="C908">
        <v>7453955491</v>
      </c>
      <c r="E908" t="str">
        <f t="shared" si="14"/>
        <v>(907, 'mail.user907@fakemail.com', '7453955491'),</v>
      </c>
    </row>
    <row r="909" spans="1:5" x14ac:dyDescent="0.25">
      <c r="A909">
        <v>908</v>
      </c>
      <c r="B909" t="s">
        <v>910</v>
      </c>
      <c r="C909">
        <v>7453955490</v>
      </c>
      <c r="E909" t="str">
        <f t="shared" si="14"/>
        <v>(908, 'mail.user908@fakemail.com', '7453955490'),</v>
      </c>
    </row>
    <row r="910" spans="1:5" x14ac:dyDescent="0.25">
      <c r="A910">
        <v>909</v>
      </c>
      <c r="B910" t="s">
        <v>911</v>
      </c>
      <c r="C910">
        <v>7453955489</v>
      </c>
      <c r="E910" t="str">
        <f t="shared" si="14"/>
        <v>(909, 'mail.user909@fakemail.com', '7453955489'),</v>
      </c>
    </row>
    <row r="911" spans="1:5" x14ac:dyDescent="0.25">
      <c r="A911">
        <v>910</v>
      </c>
      <c r="B911" t="s">
        <v>912</v>
      </c>
      <c r="C911">
        <v>7453955488</v>
      </c>
      <c r="E911" t="str">
        <f t="shared" si="14"/>
        <v>(910, 'mail.user910@fakemail.com', '7453955488'),</v>
      </c>
    </row>
    <row r="912" spans="1:5" x14ac:dyDescent="0.25">
      <c r="A912">
        <v>911</v>
      </c>
      <c r="B912" t="s">
        <v>913</v>
      </c>
      <c r="C912">
        <v>7453955487</v>
      </c>
      <c r="E912" t="str">
        <f t="shared" si="14"/>
        <v>(911, 'mail.user911@fakemail.com', '7453955487'),</v>
      </c>
    </row>
    <row r="913" spans="1:5" x14ac:dyDescent="0.25">
      <c r="A913">
        <v>912</v>
      </c>
      <c r="B913" t="s">
        <v>914</v>
      </c>
      <c r="C913">
        <v>7453955486</v>
      </c>
      <c r="E913" t="str">
        <f t="shared" si="14"/>
        <v>(912, 'mail.user912@fakemail.com', '7453955486'),</v>
      </c>
    </row>
    <row r="914" spans="1:5" x14ac:dyDescent="0.25">
      <c r="A914">
        <v>913</v>
      </c>
      <c r="B914" t="s">
        <v>915</v>
      </c>
      <c r="C914">
        <v>7453955485</v>
      </c>
      <c r="E914" t="str">
        <f t="shared" si="14"/>
        <v>(913, 'mail.user913@fakemail.com', '7453955485'),</v>
      </c>
    </row>
    <row r="915" spans="1:5" x14ac:dyDescent="0.25">
      <c r="A915">
        <v>914</v>
      </c>
      <c r="B915" t="s">
        <v>916</v>
      </c>
      <c r="C915">
        <v>7453955484</v>
      </c>
      <c r="E915" t="str">
        <f t="shared" si="14"/>
        <v>(914, 'mail.user914@fakemail.com', '7453955484'),</v>
      </c>
    </row>
    <row r="916" spans="1:5" x14ac:dyDescent="0.25">
      <c r="A916">
        <v>915</v>
      </c>
      <c r="B916" t="s">
        <v>917</v>
      </c>
      <c r="C916">
        <v>7453955483</v>
      </c>
      <c r="E916" t="str">
        <f t="shared" si="14"/>
        <v>(915, 'mail.user915@fakemail.com', '7453955483'),</v>
      </c>
    </row>
    <row r="917" spans="1:5" x14ac:dyDescent="0.25">
      <c r="A917">
        <v>916</v>
      </c>
      <c r="B917" t="s">
        <v>918</v>
      </c>
      <c r="C917">
        <v>7453955482</v>
      </c>
      <c r="E917" t="str">
        <f t="shared" si="14"/>
        <v>(916, 'mail.user916@fakemail.com', '7453955482'),</v>
      </c>
    </row>
    <row r="918" spans="1:5" x14ac:dyDescent="0.25">
      <c r="A918">
        <v>917</v>
      </c>
      <c r="B918" t="s">
        <v>919</v>
      </c>
      <c r="C918">
        <v>7453955481</v>
      </c>
      <c r="E918" t="str">
        <f t="shared" si="14"/>
        <v>(917, 'mail.user917@fakemail.com', '7453955481'),</v>
      </c>
    </row>
    <row r="919" spans="1:5" x14ac:dyDescent="0.25">
      <c r="A919">
        <v>918</v>
      </c>
      <c r="B919" t="s">
        <v>920</v>
      </c>
      <c r="C919">
        <v>7453955480</v>
      </c>
      <c r="E919" t="str">
        <f t="shared" si="14"/>
        <v>(918, 'mail.user918@fakemail.com', '7453955480'),</v>
      </c>
    </row>
    <row r="920" spans="1:5" x14ac:dyDescent="0.25">
      <c r="A920">
        <v>919</v>
      </c>
      <c r="B920" t="s">
        <v>921</v>
      </c>
      <c r="C920">
        <v>7453955479</v>
      </c>
      <c r="E920" t="str">
        <f t="shared" si="14"/>
        <v>(919, 'mail.user919@fakemail.com', '7453955479'),</v>
      </c>
    </row>
    <row r="921" spans="1:5" x14ac:dyDescent="0.25">
      <c r="A921">
        <v>920</v>
      </c>
      <c r="B921" t="s">
        <v>922</v>
      </c>
      <c r="C921">
        <v>7453955478</v>
      </c>
      <c r="E921" t="str">
        <f t="shared" si="14"/>
        <v>(920, 'mail.user920@fakemail.com', '7453955478'),</v>
      </c>
    </row>
    <row r="922" spans="1:5" x14ac:dyDescent="0.25">
      <c r="A922">
        <v>921</v>
      </c>
      <c r="B922" t="s">
        <v>923</v>
      </c>
      <c r="C922">
        <v>7453955477</v>
      </c>
      <c r="E922" t="str">
        <f t="shared" si="14"/>
        <v>(921, 'mail.user921@fakemail.com', '7453955477'),</v>
      </c>
    </row>
    <row r="923" spans="1:5" x14ac:dyDescent="0.25">
      <c r="A923">
        <v>922</v>
      </c>
      <c r="B923" t="s">
        <v>924</v>
      </c>
      <c r="C923">
        <v>7453955476</v>
      </c>
      <c r="E923" t="str">
        <f t="shared" si="14"/>
        <v>(922, 'mail.user922@fakemail.com', '7453955476'),</v>
      </c>
    </row>
    <row r="924" spans="1:5" x14ac:dyDescent="0.25">
      <c r="A924">
        <v>923</v>
      </c>
      <c r="B924" t="s">
        <v>925</v>
      </c>
      <c r="C924">
        <v>7453955475</v>
      </c>
      <c r="E924" t="str">
        <f t="shared" si="14"/>
        <v>(923, 'mail.user923@fakemail.com', '7453955475'),</v>
      </c>
    </row>
    <row r="925" spans="1:5" x14ac:dyDescent="0.25">
      <c r="A925">
        <v>924</v>
      </c>
      <c r="B925" t="s">
        <v>926</v>
      </c>
      <c r="C925">
        <v>7453955474</v>
      </c>
      <c r="E925" t="str">
        <f t="shared" si="14"/>
        <v>(924, 'mail.user924@fakemail.com', '7453955474'),</v>
      </c>
    </row>
    <row r="926" spans="1:5" x14ac:dyDescent="0.25">
      <c r="A926">
        <v>925</v>
      </c>
      <c r="B926" t="s">
        <v>927</v>
      </c>
      <c r="C926">
        <v>7453955473</v>
      </c>
      <c r="E926" t="str">
        <f t="shared" si="14"/>
        <v>(925, 'mail.user925@fakemail.com', '7453955473'),</v>
      </c>
    </row>
    <row r="927" spans="1:5" x14ac:dyDescent="0.25">
      <c r="A927">
        <v>926</v>
      </c>
      <c r="B927" t="s">
        <v>928</v>
      </c>
      <c r="C927">
        <v>7453955472</v>
      </c>
      <c r="E927" t="str">
        <f t="shared" si="14"/>
        <v>(926, 'mail.user926@fakemail.com', '7453955472'),</v>
      </c>
    </row>
    <row r="928" spans="1:5" x14ac:dyDescent="0.25">
      <c r="A928">
        <v>927</v>
      </c>
      <c r="B928" t="s">
        <v>929</v>
      </c>
      <c r="C928">
        <v>7453955471</v>
      </c>
      <c r="E928" t="str">
        <f t="shared" si="14"/>
        <v>(927, 'mail.user927@fakemail.com', '7453955471'),</v>
      </c>
    </row>
    <row r="929" spans="1:5" x14ac:dyDescent="0.25">
      <c r="A929">
        <v>928</v>
      </c>
      <c r="B929" t="s">
        <v>930</v>
      </c>
      <c r="C929">
        <v>7453955470</v>
      </c>
      <c r="E929" t="str">
        <f t="shared" si="14"/>
        <v>(928, 'mail.user928@fakemail.com', '7453955470'),</v>
      </c>
    </row>
    <row r="930" spans="1:5" x14ac:dyDescent="0.25">
      <c r="A930">
        <v>929</v>
      </c>
      <c r="B930" t="s">
        <v>931</v>
      </c>
      <c r="C930">
        <v>7453955469</v>
      </c>
      <c r="E930" t="str">
        <f t="shared" si="14"/>
        <v>(929, 'mail.user929@fakemail.com', '7453955469'),</v>
      </c>
    </row>
    <row r="931" spans="1:5" x14ac:dyDescent="0.25">
      <c r="A931">
        <v>930</v>
      </c>
      <c r="B931" t="s">
        <v>932</v>
      </c>
      <c r="C931">
        <v>7453955468</v>
      </c>
      <c r="E931" t="str">
        <f t="shared" si="14"/>
        <v>(930, 'mail.user930@fakemail.com', '7453955468'),</v>
      </c>
    </row>
    <row r="932" spans="1:5" x14ac:dyDescent="0.25">
      <c r="A932">
        <v>931</v>
      </c>
      <c r="B932" t="s">
        <v>933</v>
      </c>
      <c r="C932">
        <v>7453955467</v>
      </c>
      <c r="E932" t="str">
        <f t="shared" si="14"/>
        <v>(931, 'mail.user931@fakemail.com', '7453955467'),</v>
      </c>
    </row>
    <row r="933" spans="1:5" x14ac:dyDescent="0.25">
      <c r="A933">
        <v>932</v>
      </c>
      <c r="B933" t="s">
        <v>934</v>
      </c>
      <c r="C933">
        <v>7453955466</v>
      </c>
      <c r="E933" t="str">
        <f t="shared" si="14"/>
        <v>(932, 'mail.user932@fakemail.com', '7453955466'),</v>
      </c>
    </row>
    <row r="934" spans="1:5" x14ac:dyDescent="0.25">
      <c r="A934">
        <v>933</v>
      </c>
      <c r="B934" t="s">
        <v>935</v>
      </c>
      <c r="C934">
        <v>7453955465</v>
      </c>
      <c r="E934" t="str">
        <f t="shared" si="14"/>
        <v>(933, 'mail.user933@fakemail.com', '7453955465'),</v>
      </c>
    </row>
    <row r="935" spans="1:5" x14ac:dyDescent="0.25">
      <c r="A935">
        <v>934</v>
      </c>
      <c r="B935" t="s">
        <v>936</v>
      </c>
      <c r="C935">
        <v>7453955464</v>
      </c>
      <c r="E935" t="str">
        <f t="shared" si="14"/>
        <v>(934, 'mail.user934@fakemail.com', '7453955464'),</v>
      </c>
    </row>
    <row r="936" spans="1:5" x14ac:dyDescent="0.25">
      <c r="A936">
        <v>935</v>
      </c>
      <c r="B936" t="s">
        <v>937</v>
      </c>
      <c r="C936">
        <v>7453955463</v>
      </c>
      <c r="E936" t="str">
        <f t="shared" si="14"/>
        <v>(935, 'mail.user935@fakemail.com', '7453955463'),</v>
      </c>
    </row>
    <row r="937" spans="1:5" x14ac:dyDescent="0.25">
      <c r="A937">
        <v>936</v>
      </c>
      <c r="B937" t="s">
        <v>938</v>
      </c>
      <c r="C937">
        <v>7453955462</v>
      </c>
      <c r="E937" t="str">
        <f t="shared" si="14"/>
        <v>(936, 'mail.user936@fakemail.com', '7453955462'),</v>
      </c>
    </row>
    <row r="938" spans="1:5" x14ac:dyDescent="0.25">
      <c r="A938">
        <v>937</v>
      </c>
      <c r="B938" t="s">
        <v>939</v>
      </c>
      <c r="C938">
        <v>7453955461</v>
      </c>
      <c r="E938" t="str">
        <f t="shared" si="14"/>
        <v>(937, 'mail.user937@fakemail.com', '7453955461'),</v>
      </c>
    </row>
    <row r="939" spans="1:5" x14ac:dyDescent="0.25">
      <c r="A939">
        <v>938</v>
      </c>
      <c r="B939" t="s">
        <v>940</v>
      </c>
      <c r="C939">
        <v>7453955460</v>
      </c>
      <c r="E939" t="str">
        <f t="shared" si="14"/>
        <v>(938, 'mail.user938@fakemail.com', '7453955460'),</v>
      </c>
    </row>
    <row r="940" spans="1:5" x14ac:dyDescent="0.25">
      <c r="A940">
        <v>939</v>
      </c>
      <c r="B940" t="s">
        <v>941</v>
      </c>
      <c r="C940">
        <v>7453955459</v>
      </c>
      <c r="E940" t="str">
        <f t="shared" si="14"/>
        <v>(939, 'mail.user939@fakemail.com', '7453955459'),</v>
      </c>
    </row>
    <row r="941" spans="1:5" x14ac:dyDescent="0.25">
      <c r="A941">
        <v>940</v>
      </c>
      <c r="B941" t="s">
        <v>942</v>
      </c>
      <c r="C941">
        <v>7453955458</v>
      </c>
      <c r="E941" t="str">
        <f t="shared" si="14"/>
        <v>(940, 'mail.user940@fakemail.com', '7453955458'),</v>
      </c>
    </row>
    <row r="942" spans="1:5" x14ac:dyDescent="0.25">
      <c r="A942">
        <v>941</v>
      </c>
      <c r="B942" t="s">
        <v>943</v>
      </c>
      <c r="C942">
        <v>7453955457</v>
      </c>
      <c r="E942" t="str">
        <f t="shared" si="14"/>
        <v>(941, 'mail.user941@fakemail.com', '7453955457'),</v>
      </c>
    </row>
    <row r="943" spans="1:5" x14ac:dyDescent="0.25">
      <c r="A943">
        <v>942</v>
      </c>
      <c r="B943" t="s">
        <v>944</v>
      </c>
      <c r="C943">
        <v>7453955456</v>
      </c>
      <c r="E943" t="str">
        <f t="shared" si="14"/>
        <v>(942, 'mail.user942@fakemail.com', '7453955456'),</v>
      </c>
    </row>
    <row r="944" spans="1:5" x14ac:dyDescent="0.25">
      <c r="A944">
        <v>943</v>
      </c>
      <c r="B944" t="s">
        <v>945</v>
      </c>
      <c r="C944">
        <v>7453955455</v>
      </c>
      <c r="E944" t="str">
        <f t="shared" si="14"/>
        <v>(943, 'mail.user943@fakemail.com', '7453955455'),</v>
      </c>
    </row>
    <row r="945" spans="1:5" x14ac:dyDescent="0.25">
      <c r="A945">
        <v>944</v>
      </c>
      <c r="B945" t="s">
        <v>946</v>
      </c>
      <c r="C945">
        <v>7453955454</v>
      </c>
      <c r="E945" t="str">
        <f t="shared" si="14"/>
        <v>(944, 'mail.user944@fakemail.com', '7453955454'),</v>
      </c>
    </row>
    <row r="946" spans="1:5" x14ac:dyDescent="0.25">
      <c r="A946">
        <v>945</v>
      </c>
      <c r="B946" t="s">
        <v>947</v>
      </c>
      <c r="C946">
        <v>7453955453</v>
      </c>
      <c r="E946" t="str">
        <f t="shared" si="14"/>
        <v>(945, 'mail.user945@fakemail.com', '7453955453'),</v>
      </c>
    </row>
    <row r="947" spans="1:5" x14ac:dyDescent="0.25">
      <c r="A947">
        <v>946</v>
      </c>
      <c r="B947" t="s">
        <v>948</v>
      </c>
      <c r="C947">
        <v>7453955452</v>
      </c>
      <c r="E947" t="str">
        <f t="shared" si="14"/>
        <v>(946, 'mail.user946@fakemail.com', '7453955452'),</v>
      </c>
    </row>
    <row r="948" spans="1:5" x14ac:dyDescent="0.25">
      <c r="A948">
        <v>947</v>
      </c>
      <c r="B948" t="s">
        <v>949</v>
      </c>
      <c r="C948">
        <v>7453955451</v>
      </c>
      <c r="E948" t="str">
        <f t="shared" si="14"/>
        <v>(947, 'mail.user947@fakemail.com', '7453955451'),</v>
      </c>
    </row>
    <row r="949" spans="1:5" x14ac:dyDescent="0.25">
      <c r="A949">
        <v>948</v>
      </c>
      <c r="B949" t="s">
        <v>950</v>
      </c>
      <c r="C949">
        <v>7453955450</v>
      </c>
      <c r="E949" t="str">
        <f t="shared" si="14"/>
        <v>(948, 'mail.user948@fakemail.com', '7453955450'),</v>
      </c>
    </row>
    <row r="950" spans="1:5" x14ac:dyDescent="0.25">
      <c r="A950">
        <v>949</v>
      </c>
      <c r="B950" t="s">
        <v>951</v>
      </c>
      <c r="C950">
        <v>7453955449</v>
      </c>
      <c r="E950" t="str">
        <f t="shared" si="14"/>
        <v>(949, 'mail.user949@fakemail.com', '7453955449'),</v>
      </c>
    </row>
    <row r="951" spans="1:5" x14ac:dyDescent="0.25">
      <c r="A951">
        <v>950</v>
      </c>
      <c r="B951" t="s">
        <v>952</v>
      </c>
      <c r="C951">
        <v>7453955448</v>
      </c>
      <c r="E951" t="str">
        <f t="shared" si="14"/>
        <v>(950, 'mail.user950@fakemail.com', '7453955448'),</v>
      </c>
    </row>
    <row r="952" spans="1:5" x14ac:dyDescent="0.25">
      <c r="A952">
        <v>951</v>
      </c>
      <c r="B952" t="s">
        <v>953</v>
      </c>
      <c r="C952">
        <v>7453955447</v>
      </c>
      <c r="E952" t="str">
        <f t="shared" si="14"/>
        <v>(951, 'mail.user951@fakemail.com', '7453955447'),</v>
      </c>
    </row>
    <row r="953" spans="1:5" x14ac:dyDescent="0.25">
      <c r="A953">
        <v>952</v>
      </c>
      <c r="B953" t="s">
        <v>954</v>
      </c>
      <c r="C953">
        <v>7453955446</v>
      </c>
      <c r="E953" t="str">
        <f t="shared" si="14"/>
        <v>(952, 'mail.user952@fakemail.com', '7453955446'),</v>
      </c>
    </row>
    <row r="954" spans="1:5" x14ac:dyDescent="0.25">
      <c r="A954">
        <v>953</v>
      </c>
      <c r="B954" t="s">
        <v>955</v>
      </c>
      <c r="C954">
        <v>7453955445</v>
      </c>
      <c r="E954" t="str">
        <f t="shared" si="14"/>
        <v>(953, 'mail.user953@fakemail.com', '7453955445'),</v>
      </c>
    </row>
    <row r="955" spans="1:5" x14ac:dyDescent="0.25">
      <c r="A955">
        <v>954</v>
      </c>
      <c r="B955" t="s">
        <v>956</v>
      </c>
      <c r="C955">
        <v>7453955444</v>
      </c>
      <c r="E955" t="str">
        <f t="shared" si="14"/>
        <v>(954, 'mail.user954@fakemail.com', '7453955444'),</v>
      </c>
    </row>
    <row r="956" spans="1:5" x14ac:dyDescent="0.25">
      <c r="A956">
        <v>955</v>
      </c>
      <c r="B956" t="s">
        <v>957</v>
      </c>
      <c r="C956">
        <v>7453955443</v>
      </c>
      <c r="E956" t="str">
        <f t="shared" si="14"/>
        <v>(955, 'mail.user955@fakemail.com', '7453955443'),</v>
      </c>
    </row>
    <row r="957" spans="1:5" x14ac:dyDescent="0.25">
      <c r="A957">
        <v>956</v>
      </c>
      <c r="B957" t="s">
        <v>958</v>
      </c>
      <c r="C957">
        <v>7453955442</v>
      </c>
      <c r="E957" t="str">
        <f t="shared" si="14"/>
        <v>(956, 'mail.user956@fakemail.com', '7453955442'),</v>
      </c>
    </row>
    <row r="958" spans="1:5" x14ac:dyDescent="0.25">
      <c r="A958">
        <v>957</v>
      </c>
      <c r="B958" t="s">
        <v>959</v>
      </c>
      <c r="C958">
        <v>7453955441</v>
      </c>
      <c r="E958" t="str">
        <f t="shared" si="14"/>
        <v>(957, 'mail.user957@fakemail.com', '7453955441'),</v>
      </c>
    </row>
    <row r="959" spans="1:5" x14ac:dyDescent="0.25">
      <c r="A959">
        <v>958</v>
      </c>
      <c r="B959" t="s">
        <v>960</v>
      </c>
      <c r="C959">
        <v>7453955440</v>
      </c>
      <c r="E959" t="str">
        <f t="shared" si="14"/>
        <v>(958, 'mail.user958@fakemail.com', '7453955440'),</v>
      </c>
    </row>
    <row r="960" spans="1:5" x14ac:dyDescent="0.25">
      <c r="A960">
        <v>959</v>
      </c>
      <c r="B960" t="s">
        <v>961</v>
      </c>
      <c r="C960">
        <v>7453955439</v>
      </c>
      <c r="E960" t="str">
        <f t="shared" si="14"/>
        <v>(959, 'mail.user959@fakemail.com', '7453955439'),</v>
      </c>
    </row>
    <row r="961" spans="1:5" x14ac:dyDescent="0.25">
      <c r="A961">
        <v>960</v>
      </c>
      <c r="B961" t="s">
        <v>962</v>
      </c>
      <c r="C961">
        <v>7453955438</v>
      </c>
      <c r="E961" t="str">
        <f t="shared" si="14"/>
        <v>(960, 'mail.user960@fakemail.com', '7453955438'),</v>
      </c>
    </row>
    <row r="962" spans="1:5" x14ac:dyDescent="0.25">
      <c r="A962">
        <v>961</v>
      </c>
      <c r="B962" t="s">
        <v>963</v>
      </c>
      <c r="C962">
        <v>7453955437</v>
      </c>
      <c r="E962" t="str">
        <f t="shared" si="14"/>
        <v>(961, 'mail.user961@fakemail.com', '7453955437'),</v>
      </c>
    </row>
    <row r="963" spans="1:5" x14ac:dyDescent="0.25">
      <c r="A963">
        <v>962</v>
      </c>
      <c r="B963" t="s">
        <v>964</v>
      </c>
      <c r="C963">
        <v>7453955436</v>
      </c>
      <c r="E963" t="str">
        <f t="shared" ref="E963:E1001" si="15">_xlfn.CONCAT("(",A963,", '",B963,"'",", ","'",C963,"'),")</f>
        <v>(962, 'mail.user962@fakemail.com', '7453955436'),</v>
      </c>
    </row>
    <row r="964" spans="1:5" x14ac:dyDescent="0.25">
      <c r="A964">
        <v>963</v>
      </c>
      <c r="B964" t="s">
        <v>965</v>
      </c>
      <c r="C964">
        <v>7453955435</v>
      </c>
      <c r="E964" t="str">
        <f t="shared" si="15"/>
        <v>(963, 'mail.user963@fakemail.com', '7453955435'),</v>
      </c>
    </row>
    <row r="965" spans="1:5" x14ac:dyDescent="0.25">
      <c r="A965">
        <v>964</v>
      </c>
      <c r="B965" t="s">
        <v>966</v>
      </c>
      <c r="C965">
        <v>7453955434</v>
      </c>
      <c r="E965" t="str">
        <f t="shared" si="15"/>
        <v>(964, 'mail.user964@fakemail.com', '7453955434'),</v>
      </c>
    </row>
    <row r="966" spans="1:5" x14ac:dyDescent="0.25">
      <c r="A966">
        <v>965</v>
      </c>
      <c r="B966" t="s">
        <v>967</v>
      </c>
      <c r="C966">
        <v>7453955433</v>
      </c>
      <c r="E966" t="str">
        <f t="shared" si="15"/>
        <v>(965, 'mail.user965@fakemail.com', '7453955433'),</v>
      </c>
    </row>
    <row r="967" spans="1:5" x14ac:dyDescent="0.25">
      <c r="A967">
        <v>966</v>
      </c>
      <c r="B967" t="s">
        <v>968</v>
      </c>
      <c r="C967">
        <v>7453955432</v>
      </c>
      <c r="E967" t="str">
        <f t="shared" si="15"/>
        <v>(966, 'mail.user966@fakemail.com', '7453955432'),</v>
      </c>
    </row>
    <row r="968" spans="1:5" x14ac:dyDescent="0.25">
      <c r="A968">
        <v>967</v>
      </c>
      <c r="B968" t="s">
        <v>969</v>
      </c>
      <c r="C968">
        <v>7453955431</v>
      </c>
      <c r="E968" t="str">
        <f t="shared" si="15"/>
        <v>(967, 'mail.user967@fakemail.com', '7453955431'),</v>
      </c>
    </row>
    <row r="969" spans="1:5" x14ac:dyDescent="0.25">
      <c r="A969">
        <v>968</v>
      </c>
      <c r="B969" t="s">
        <v>970</v>
      </c>
      <c r="C969">
        <v>7453955430</v>
      </c>
      <c r="E969" t="str">
        <f t="shared" si="15"/>
        <v>(968, 'mail.user968@fakemail.com', '7453955430'),</v>
      </c>
    </row>
    <row r="970" spans="1:5" x14ac:dyDescent="0.25">
      <c r="A970">
        <v>969</v>
      </c>
      <c r="B970" t="s">
        <v>971</v>
      </c>
      <c r="C970">
        <v>7453955429</v>
      </c>
      <c r="E970" t="str">
        <f t="shared" si="15"/>
        <v>(969, 'mail.user969@fakemail.com', '7453955429'),</v>
      </c>
    </row>
    <row r="971" spans="1:5" x14ac:dyDescent="0.25">
      <c r="A971">
        <v>970</v>
      </c>
      <c r="B971" t="s">
        <v>972</v>
      </c>
      <c r="C971">
        <v>7453955428</v>
      </c>
      <c r="E971" t="str">
        <f t="shared" si="15"/>
        <v>(970, 'mail.user970@fakemail.com', '7453955428'),</v>
      </c>
    </row>
    <row r="972" spans="1:5" x14ac:dyDescent="0.25">
      <c r="A972">
        <v>971</v>
      </c>
      <c r="B972" t="s">
        <v>973</v>
      </c>
      <c r="C972">
        <v>7453955427</v>
      </c>
      <c r="E972" t="str">
        <f t="shared" si="15"/>
        <v>(971, 'mail.user971@fakemail.com', '7453955427'),</v>
      </c>
    </row>
    <row r="973" spans="1:5" x14ac:dyDescent="0.25">
      <c r="A973">
        <v>972</v>
      </c>
      <c r="B973" t="s">
        <v>974</v>
      </c>
      <c r="C973">
        <v>7453955426</v>
      </c>
      <c r="E973" t="str">
        <f t="shared" si="15"/>
        <v>(972, 'mail.user972@fakemail.com', '7453955426'),</v>
      </c>
    </row>
    <row r="974" spans="1:5" x14ac:dyDescent="0.25">
      <c r="A974">
        <v>973</v>
      </c>
      <c r="B974" t="s">
        <v>975</v>
      </c>
      <c r="C974">
        <v>7453955425</v>
      </c>
      <c r="E974" t="str">
        <f t="shared" si="15"/>
        <v>(973, 'mail.user973@fakemail.com', '7453955425'),</v>
      </c>
    </row>
    <row r="975" spans="1:5" x14ac:dyDescent="0.25">
      <c r="A975">
        <v>974</v>
      </c>
      <c r="B975" t="s">
        <v>976</v>
      </c>
      <c r="C975">
        <v>7453955424</v>
      </c>
      <c r="E975" t="str">
        <f t="shared" si="15"/>
        <v>(974, 'mail.user974@fakemail.com', '7453955424'),</v>
      </c>
    </row>
    <row r="976" spans="1:5" x14ac:dyDescent="0.25">
      <c r="A976">
        <v>975</v>
      </c>
      <c r="B976" t="s">
        <v>977</v>
      </c>
      <c r="C976">
        <v>7453955423</v>
      </c>
      <c r="E976" t="str">
        <f t="shared" si="15"/>
        <v>(975, 'mail.user975@fakemail.com', '7453955423'),</v>
      </c>
    </row>
    <row r="977" spans="1:5" x14ac:dyDescent="0.25">
      <c r="A977">
        <v>976</v>
      </c>
      <c r="B977" t="s">
        <v>978</v>
      </c>
      <c r="C977">
        <v>7453955422</v>
      </c>
      <c r="E977" t="str">
        <f t="shared" si="15"/>
        <v>(976, 'mail.user976@fakemail.com', '7453955422'),</v>
      </c>
    </row>
    <row r="978" spans="1:5" x14ac:dyDescent="0.25">
      <c r="A978">
        <v>977</v>
      </c>
      <c r="B978" t="s">
        <v>979</v>
      </c>
      <c r="C978">
        <v>7453955421</v>
      </c>
      <c r="E978" t="str">
        <f t="shared" si="15"/>
        <v>(977, 'mail.user977@fakemail.com', '7453955421'),</v>
      </c>
    </row>
    <row r="979" spans="1:5" x14ac:dyDescent="0.25">
      <c r="A979">
        <v>978</v>
      </c>
      <c r="B979" t="s">
        <v>980</v>
      </c>
      <c r="C979">
        <v>7453955420</v>
      </c>
      <c r="E979" t="str">
        <f t="shared" si="15"/>
        <v>(978, 'mail.user978@fakemail.com', '7453955420'),</v>
      </c>
    </row>
    <row r="980" spans="1:5" x14ac:dyDescent="0.25">
      <c r="A980">
        <v>979</v>
      </c>
      <c r="B980" t="s">
        <v>981</v>
      </c>
      <c r="C980">
        <v>7453955419</v>
      </c>
      <c r="E980" t="str">
        <f t="shared" si="15"/>
        <v>(979, 'mail.user979@fakemail.com', '7453955419'),</v>
      </c>
    </row>
    <row r="981" spans="1:5" x14ac:dyDescent="0.25">
      <c r="A981">
        <v>980</v>
      </c>
      <c r="B981" t="s">
        <v>982</v>
      </c>
      <c r="C981">
        <v>7453955418</v>
      </c>
      <c r="E981" t="str">
        <f t="shared" si="15"/>
        <v>(980, 'mail.user980@fakemail.com', '7453955418'),</v>
      </c>
    </row>
    <row r="982" spans="1:5" x14ac:dyDescent="0.25">
      <c r="A982">
        <v>981</v>
      </c>
      <c r="B982" t="s">
        <v>983</v>
      </c>
      <c r="C982">
        <v>7453955417</v>
      </c>
      <c r="E982" t="str">
        <f t="shared" si="15"/>
        <v>(981, 'mail.user981@fakemail.com', '7453955417'),</v>
      </c>
    </row>
    <row r="983" spans="1:5" x14ac:dyDescent="0.25">
      <c r="A983">
        <v>982</v>
      </c>
      <c r="B983" t="s">
        <v>984</v>
      </c>
      <c r="C983">
        <v>7453955416</v>
      </c>
      <c r="E983" t="str">
        <f t="shared" si="15"/>
        <v>(982, 'mail.user982@fakemail.com', '7453955416'),</v>
      </c>
    </row>
    <row r="984" spans="1:5" x14ac:dyDescent="0.25">
      <c r="A984">
        <v>983</v>
      </c>
      <c r="B984" t="s">
        <v>985</v>
      </c>
      <c r="C984">
        <v>7453955415</v>
      </c>
      <c r="E984" t="str">
        <f t="shared" si="15"/>
        <v>(983, 'mail.user983@fakemail.com', '7453955415'),</v>
      </c>
    </row>
    <row r="985" spans="1:5" x14ac:dyDescent="0.25">
      <c r="A985">
        <v>984</v>
      </c>
      <c r="B985" t="s">
        <v>986</v>
      </c>
      <c r="C985">
        <v>7453955414</v>
      </c>
      <c r="E985" t="str">
        <f t="shared" si="15"/>
        <v>(984, 'mail.user984@fakemail.com', '7453955414'),</v>
      </c>
    </row>
    <row r="986" spans="1:5" x14ac:dyDescent="0.25">
      <c r="A986">
        <v>985</v>
      </c>
      <c r="B986" t="s">
        <v>987</v>
      </c>
      <c r="C986">
        <v>7453955413</v>
      </c>
      <c r="E986" t="str">
        <f t="shared" si="15"/>
        <v>(985, 'mail.user985@fakemail.com', '7453955413'),</v>
      </c>
    </row>
    <row r="987" spans="1:5" x14ac:dyDescent="0.25">
      <c r="A987">
        <v>986</v>
      </c>
      <c r="B987" t="s">
        <v>988</v>
      </c>
      <c r="C987">
        <v>7453955412</v>
      </c>
      <c r="E987" t="str">
        <f t="shared" si="15"/>
        <v>(986, 'mail.user986@fakemail.com', '7453955412'),</v>
      </c>
    </row>
    <row r="988" spans="1:5" x14ac:dyDescent="0.25">
      <c r="A988">
        <v>987</v>
      </c>
      <c r="B988" t="s">
        <v>989</v>
      </c>
      <c r="C988">
        <v>7453955411</v>
      </c>
      <c r="E988" t="str">
        <f t="shared" si="15"/>
        <v>(987, 'mail.user987@fakemail.com', '7453955411'),</v>
      </c>
    </row>
    <row r="989" spans="1:5" x14ac:dyDescent="0.25">
      <c r="A989">
        <v>988</v>
      </c>
      <c r="B989" t="s">
        <v>990</v>
      </c>
      <c r="C989">
        <v>7453955410</v>
      </c>
      <c r="E989" t="str">
        <f t="shared" si="15"/>
        <v>(988, 'mail.user988@fakemail.com', '7453955410'),</v>
      </c>
    </row>
    <row r="990" spans="1:5" x14ac:dyDescent="0.25">
      <c r="A990">
        <v>989</v>
      </c>
      <c r="B990" t="s">
        <v>991</v>
      </c>
      <c r="C990">
        <v>7453955409</v>
      </c>
      <c r="E990" t="str">
        <f t="shared" si="15"/>
        <v>(989, 'mail.user989@fakemail.com', '7453955409'),</v>
      </c>
    </row>
    <row r="991" spans="1:5" x14ac:dyDescent="0.25">
      <c r="A991">
        <v>990</v>
      </c>
      <c r="B991" t="s">
        <v>992</v>
      </c>
      <c r="C991">
        <v>7453955408</v>
      </c>
      <c r="E991" t="str">
        <f t="shared" si="15"/>
        <v>(990, 'mail.user990@fakemail.com', '7453955408'),</v>
      </c>
    </row>
    <row r="992" spans="1:5" x14ac:dyDescent="0.25">
      <c r="A992">
        <v>991</v>
      </c>
      <c r="B992" t="s">
        <v>993</v>
      </c>
      <c r="C992">
        <v>7453955407</v>
      </c>
      <c r="E992" t="str">
        <f t="shared" si="15"/>
        <v>(991, 'mail.user991@fakemail.com', '7453955407'),</v>
      </c>
    </row>
    <row r="993" spans="1:5" x14ac:dyDescent="0.25">
      <c r="A993">
        <v>992</v>
      </c>
      <c r="B993" t="s">
        <v>994</v>
      </c>
      <c r="C993">
        <v>7453955406</v>
      </c>
      <c r="E993" t="str">
        <f t="shared" si="15"/>
        <v>(992, 'mail.user992@fakemail.com', '7453955406'),</v>
      </c>
    </row>
    <row r="994" spans="1:5" x14ac:dyDescent="0.25">
      <c r="A994">
        <v>993</v>
      </c>
      <c r="B994" t="s">
        <v>995</v>
      </c>
      <c r="C994">
        <v>7453955405</v>
      </c>
      <c r="E994" t="str">
        <f t="shared" si="15"/>
        <v>(993, 'mail.user993@fakemail.com', '7453955405'),</v>
      </c>
    </row>
    <row r="995" spans="1:5" x14ac:dyDescent="0.25">
      <c r="A995">
        <v>994</v>
      </c>
      <c r="B995" t="s">
        <v>996</v>
      </c>
      <c r="C995">
        <v>7453955404</v>
      </c>
      <c r="E995" t="str">
        <f t="shared" si="15"/>
        <v>(994, 'mail.user994@fakemail.com', '7453955404'),</v>
      </c>
    </row>
    <row r="996" spans="1:5" x14ac:dyDescent="0.25">
      <c r="A996">
        <v>995</v>
      </c>
      <c r="B996" t="s">
        <v>997</v>
      </c>
      <c r="C996">
        <v>7453955403</v>
      </c>
      <c r="E996" t="str">
        <f t="shared" si="15"/>
        <v>(995, 'mail.user995@fakemail.com', '7453955403'),</v>
      </c>
    </row>
    <row r="997" spans="1:5" x14ac:dyDescent="0.25">
      <c r="A997">
        <v>996</v>
      </c>
      <c r="B997" t="s">
        <v>998</v>
      </c>
      <c r="C997">
        <v>7453955402</v>
      </c>
      <c r="E997" t="str">
        <f t="shared" si="15"/>
        <v>(996, 'mail.user996@fakemail.com', '7453955402'),</v>
      </c>
    </row>
    <row r="998" spans="1:5" x14ac:dyDescent="0.25">
      <c r="A998">
        <v>997</v>
      </c>
      <c r="B998" t="s">
        <v>999</v>
      </c>
      <c r="C998">
        <v>7453955401</v>
      </c>
      <c r="E998" t="str">
        <f t="shared" si="15"/>
        <v>(997, 'mail.user997@fakemail.com', '7453955401'),</v>
      </c>
    </row>
    <row r="999" spans="1:5" x14ac:dyDescent="0.25">
      <c r="A999">
        <v>998</v>
      </c>
      <c r="B999" t="s">
        <v>1000</v>
      </c>
      <c r="C999">
        <v>7453955400</v>
      </c>
      <c r="E999" t="str">
        <f t="shared" si="15"/>
        <v>(998, 'mail.user998@fakemail.com', '7453955400'),</v>
      </c>
    </row>
    <row r="1000" spans="1:5" x14ac:dyDescent="0.25">
      <c r="A1000">
        <v>999</v>
      </c>
      <c r="B1000" t="s">
        <v>1001</v>
      </c>
      <c r="C1000">
        <v>7453955399</v>
      </c>
      <c r="E1000" t="str">
        <f t="shared" si="15"/>
        <v>(999, 'mail.user999@fakemail.com', '7453955399'),</v>
      </c>
    </row>
    <row r="1001" spans="1:5" x14ac:dyDescent="0.25">
      <c r="A1001">
        <v>1000</v>
      </c>
      <c r="B1001" t="s">
        <v>1002</v>
      </c>
      <c r="C1001">
        <v>7453955398</v>
      </c>
      <c r="E1001" t="str">
        <f>_xlfn.CONCAT("(",A1001,", '",B1001,"'",", ","'",C1001,"');")</f>
        <v>(1000, 'mail.user1000@fakemail.com', '7453955398');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Marcon</dc:creator>
  <cp:lastModifiedBy>Davide Marcon</cp:lastModifiedBy>
  <dcterms:created xsi:type="dcterms:W3CDTF">2024-01-21T20:04:02Z</dcterms:created>
  <dcterms:modified xsi:type="dcterms:W3CDTF">2024-03-31T13:55:54Z</dcterms:modified>
</cp:coreProperties>
</file>